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<sst xmlns="http://schemas.openxmlformats.org/spreadsheetml/2006/main" count="1131" uniqueCount="318">
  <si>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</si>
  <si>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</si>
  <si>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</si>
  <si>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</si>
  <si>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</si>
  <si>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</si>
  <si>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</si>
  <si>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</si>
  <si>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</si>
  <si>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</si>
  <si>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</si>
  <si>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</si>
  <si>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</si>
  <si>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</si>
  <si>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</si>
  <si>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</si>
  <si>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</si>
  <si>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</si>
  <si>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</si>
  <si>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</si>
  <si>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</si>
  <si>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</si>
  <si>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</si>
  <si>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</si>
  <si>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</si>
  <si>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</si>
  <si>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</si>
  <si>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</si>
  <si>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</si>
  <si>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</si>
  <si>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</si>
  <si>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</si>
  <si>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</si>
  <si>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</si>
  <si>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</si>
  <si>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</si>
  <si>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</si>
  <si>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</si>
  <si>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</si>
  <si>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</si>
  <si>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</si>
  <si>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</si>
  <si>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</si>
  <si>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</si>
  <si>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</si>
  <si>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</si>
  <si>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</si>
  <si>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</si>
  <si>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</si>
  <si>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</si>
  <si>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</si>
  <si>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</si>
  <si>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</si>
  <si>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</si>
  <si>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</si>
  <si>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</si>
  <si>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</si>
  <si>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</si>
  <si>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</si>
  <si>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</si>
  <si>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</si>
  <si>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</si>
  <si>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</si>
  <si>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</si>
  <si>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</si>
  <si>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</si>
  <si>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</si>
  <si>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</si>
  <si>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</si>
  <si>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</si>
  <si>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</si>
  <si>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</si>
  <si>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1105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</si>
  <si>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</si>
  <si>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</si>
  <si>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</si>
  <si>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</si>
  <si>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</si>
  <si>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</si>
  <si>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</si>
  <si>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</si>
  <si>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</si>
  <si>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</si>
  <si>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</si>
  <si>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1106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</si>
  <si>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</si>
  <si>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</si>
  <si>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</si>
  <si>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</si>
  <si>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</si>
  <si>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</si>
  <si>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</si>
  <si>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</si>
  <si>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</si>
  <si>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</si>
  <si>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1107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</si>
  <si>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</si>
  <si>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</si>
  <si>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</si>
  <si>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</si>
  <si>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</si>
  <si>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</si>
  <si>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</si>
  <si>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</si>
  <si>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</si>
  <si>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</si>
  <si>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1108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</si>
  <si>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</si>
  <si>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</si>
  <si>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</si>
  <si>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</si>
  <si>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</si>
  <si>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</si>
  <si>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</si>
  <si>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</si>
  <si>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</si>
  <si>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</si>
  <si>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1109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</si>
  <si>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</si>
  <si>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</si>
  <si>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</si>
  <si>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</si>
  <si>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</si>
  <si>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</si>
  <si>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</si>
  <si>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</si>
  <si>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</si>
  <si>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</si>
  <si>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1110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</si>
  <si>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</si>
  <si>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</si>
  <si>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</si>
  <si>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</si>
  <si>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</si>
  <si>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</si>
  <si>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</si>
  <si>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</si>
  <si>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</si>
  <si>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</si>
  <si>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1111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</si>
  <si>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</si>
  <si>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</si>
  <si>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</si>
  <si>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</si>
  <si>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</si>
  <si>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</si>
  <si>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</si>
  <si>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</si>
  <si>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</si>
  <si>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</si>
  <si>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1112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</si>
  <si>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</si>
  <si>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</si>
  <si>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</si>
  <si>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</si>
  <si>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</si>
  <si>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</si>
  <si>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</si>
  <si>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</si>
  <si>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</si>
  <si>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</si>
  <si>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1113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</si>
  <si>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</si>
  <si>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</si>
  <si>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</si>
  <si>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</si>
  <si>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</si>
  <si>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</si>
  <si>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</si>
  <si>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</si>
  <si>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</si>
  <si>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</si>
  <si>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1114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</si>
  <si>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</si>
  <si>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</si>
  <si>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</si>
  <si>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</si>
  <si>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</si>
  <si>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</si>
  <si>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</si>
  <si>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</si>
  <si>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</si>
  <si>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</si>
  <si>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1115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</si>
  <si>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</si>
  <si>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</si>
  <si>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</si>
  <si>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</si>
  <si>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</si>
  <si>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</si>
  <si>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</si>
  <si>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</si>
  <si>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</si>
  <si>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</si>
  <si>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1116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</si>
  <si>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</si>
  <si>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</si>
  <si>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</si>
  <si>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</si>
  <si>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</si>
  <si>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</si>
  <si>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</si>
  <si>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</si>
  <si>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</si>
  <si>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</si>
  <si>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1117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</si>
  <si>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</si>
  <si>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</si>
  <si>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</si>
  <si>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</si>
  <si>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</si>
  <si>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</si>
  <si>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</si>
  <si>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</si>
  <si>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</si>
  <si>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</si>
  <si>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1118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</si>
  <si>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</si>
  <si>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</si>
  <si>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</si>
  <si>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</si>
  <si>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</si>
  <si>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</si>
  <si>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</si>
  <si>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</si>
  <si>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</si>
  <si>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</si>
  <si>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1119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</si>
  <si>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</si>
  <si>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</si>
  <si>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</si>
  <si>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</si>
  <si>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</si>
  <si>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</si>
  <si>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</si>
  <si>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</si>
  <si>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</si>
  <si>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</si>
  <si>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1120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</si>
  <si>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</si>
  <si>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</si>
  <si>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</si>
  <si>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</si>
  <si>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</si>
  <si>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</si>
  <si>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</si>
  <si>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</si>
  <si>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</si>
  <si>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</si>
  <si>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1121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</si>
  <si>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</si>
  <si>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</si>
  <si>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</si>
  <si>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</si>
  <si>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</si>
  <si>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</si>
  <si>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</si>
  <si>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</si>
  <si>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</si>
  <si>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</si>
  <si>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1122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</si>
  <si>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</si>
  <si>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</si>
  <si>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</si>
  <si>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</si>
  <si>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</si>
  <si>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</si>
  <si>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</si>
  <si>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</si>
  <si>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</si>
  <si>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</si>
  <si>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1123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</si>
  <si>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</si>
  <si>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</si>
  <si>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</si>
  <si>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</si>
  <si>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</si>
  <si>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</si>
  <si>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</si>
  <si>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</si>
  <si>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</si>
  <si>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</si>
  <si>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1124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</si>
  <si>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</si>
  <si>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</si>
  <si>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</si>
  <si>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</si>
  <si>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</si>
  <si>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</si>
  <si>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</si>
  <si>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</si>
  <si>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</si>
  <si>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</si>
  <si>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1125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</si>
  <si>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</si>
  <si>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</si>
  <si>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</si>
  <si>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</si>
  <si>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</si>
  <si>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</si>
  <si>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</si>
  <si>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</si>
  <si>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</si>
  <si>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</si>
  <si>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1126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</si>
  <si>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</si>
  <si>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</si>
  <si>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</si>
  <si>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</si>
  <si>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</si>
  <si>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</si>
  <si>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</si>
  <si>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</si>
  <si>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</si>
  <si>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</si>
  <si>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1127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</si>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</sst>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Main!$B$2:$B$997</c:f>
              <c:numCache>
                <c:formatCode>General</c:formatCode>
                <c:ptCount val="996"/>
                <c:pt idx="0">
                  <c:v>9448459.527195439</c:v>
                </c:pt>
                <c:pt idx="1">
                  <c:v>40457385.70221965</c:v>
                </c:pt>
                <c:pt idx="2">
                  <c:v>38196574.25210766</c:v>
                </c:pt>
                <c:pt idx="3">
                  <c:v>36449167.32700221</c:v>
                </c:pt>
                <c:pt idx="4">
                  <c:v>35968029.85213648</c:v>
                </c:pt>
                <c:pt idx="5">
                  <c:v>35111903.62132566</c:v>
                </c:pt>
                <c:pt idx="6">
                  <c:v>34696795.01015786</c:v>
                </c:pt>
                <c:pt idx="7">
                  <c:v>33891800.04092187</c:v>
                </c:pt>
                <c:pt idx="8">
                  <c:v>33503552.62186448</c:v>
                </c:pt>
                <c:pt idx="9">
                  <c:v>32720401.31947967</c:v>
                </c:pt>
                <c:pt idx="10">
                  <c:v>32345540.82303196</c:v>
                </c:pt>
                <c:pt idx="11">
                  <c:v>31574265.64947143</c:v>
                </c:pt>
                <c:pt idx="12">
                  <c:v>31206932.18121563</c:v>
                </c:pt>
                <c:pt idx="13">
                  <c:v>30442677.64533382</c:v>
                </c:pt>
                <c:pt idx="14">
                  <c:v>30079822.0688081</c:v>
                </c:pt>
                <c:pt idx="15">
                  <c:v>29319876.81726761</c:v>
                </c:pt>
                <c:pt idx="16">
                  <c:v>28959962.81195109</c:v>
                </c:pt>
                <c:pt idx="17">
                  <c:v>28203606.93879626</c:v>
                </c:pt>
                <c:pt idx="18">
                  <c:v>27845698.40151315</c:v>
                </c:pt>
                <c:pt idx="19">
                  <c:v>27092516.30554278</c:v>
                </c:pt>
                <c:pt idx="20">
                  <c:v>26736025.85262034</c:v>
                </c:pt>
                <c:pt idx="21">
                  <c:v>25985813.61380439</c:v>
                </c:pt>
                <c:pt idx="22">
                  <c:v>25631275.20396603</c:v>
                </c:pt>
                <c:pt idx="23">
                  <c:v>24885713.5258004</c:v>
                </c:pt>
                <c:pt idx="24">
                  <c:v>24532656.51231928</c:v>
                </c:pt>
                <c:pt idx="25">
                  <c:v>23792223.64932093</c:v>
                </c:pt>
                <c:pt idx="26">
                  <c:v>22089950.86076941</c:v>
                </c:pt>
                <c:pt idx="27">
                  <c:v>21338798.1267494</c:v>
                </c:pt>
                <c:pt idx="28">
                  <c:v>20713614.4065468</c:v>
                </c:pt>
                <c:pt idx="29">
                  <c:v>20602609.13469001</c:v>
                </c:pt>
                <c:pt idx="30">
                  <c:v>20601529.53356329</c:v>
                </c:pt>
                <c:pt idx="31">
                  <c:v>20294477.91696372</c:v>
                </c:pt>
                <c:pt idx="32">
                  <c:v>20290651.70086602</c:v>
                </c:pt>
                <c:pt idx="33">
                  <c:v>19983961.91393614</c:v>
                </c:pt>
                <c:pt idx="34">
                  <c:v>19978211.25222011</c:v>
                </c:pt>
                <c:pt idx="35">
                  <c:v>19662786.30592033</c:v>
                </c:pt>
                <c:pt idx="36">
                  <c:v>19655556.6817742</c:v>
                </c:pt>
                <c:pt idx="37">
                  <c:v>19330697.50272093</c:v>
                </c:pt>
                <c:pt idx="38">
                  <c:v>19322297.52001467</c:v>
                </c:pt>
                <c:pt idx="39">
                  <c:v>18989178.68028681</c:v>
                </c:pt>
                <c:pt idx="40">
                  <c:v>18979838.87577031</c:v>
                </c:pt>
                <c:pt idx="41">
                  <c:v>18640278.24734212</c:v>
                </c:pt>
                <c:pt idx="42">
                  <c:v>18630230.35808878</c:v>
                </c:pt>
                <c:pt idx="43">
                  <c:v>18286845.60587042</c:v>
                </c:pt>
                <c:pt idx="44">
                  <c:v>18276285.27882658</c:v>
                </c:pt>
                <c:pt idx="45">
                  <c:v>17931677.4476472</c:v>
                </c:pt>
                <c:pt idx="46">
                  <c:v>17920820.09850784</c:v>
                </c:pt>
                <c:pt idx="47">
                  <c:v>17577691.83856457</c:v>
                </c:pt>
                <c:pt idx="48">
                  <c:v>17566647.72719932</c:v>
                </c:pt>
                <c:pt idx="49">
                  <c:v>17228401.52670529</c:v>
                </c:pt>
                <c:pt idx="50">
                  <c:v>17141533.61736068</c:v>
                </c:pt>
                <c:pt idx="51">
                  <c:v>16554780.2237848</c:v>
                </c:pt>
                <c:pt idx="52">
                  <c:v>16206448.21004719</c:v>
                </c:pt>
                <c:pt idx="53">
                  <c:v>15920465.65719624</c:v>
                </c:pt>
                <c:pt idx="54">
                  <c:v>15637918.66880407</c:v>
                </c:pt>
                <c:pt idx="55">
                  <c:v>15592108.98710881</c:v>
                </c:pt>
                <c:pt idx="56">
                  <c:v>15594326.65353574</c:v>
                </c:pt>
                <c:pt idx="57">
                  <c:v>15461110.68283836</c:v>
                </c:pt>
                <c:pt idx="58">
                  <c:v>15466027.55934255</c:v>
                </c:pt>
                <c:pt idx="59">
                  <c:v>15317912.72402139</c:v>
                </c:pt>
                <c:pt idx="60">
                  <c:v>15324072.03176866</c:v>
                </c:pt>
                <c:pt idx="61">
                  <c:v>15162370.77454515</c:v>
                </c:pt>
                <c:pt idx="62">
                  <c:v>15168998.65459998</c:v>
                </c:pt>
                <c:pt idx="63">
                  <c:v>14997209.7530187</c:v>
                </c:pt>
                <c:pt idx="64">
                  <c:v>14929324.95657817</c:v>
                </c:pt>
                <c:pt idx="65">
                  <c:v>14935381.70336191</c:v>
                </c:pt>
                <c:pt idx="66">
                  <c:v>14774833.25505595</c:v>
                </c:pt>
                <c:pt idx="67">
                  <c:v>14602366.5113201</c:v>
                </c:pt>
                <c:pt idx="68">
                  <c:v>14533658.4598703</c:v>
                </c:pt>
                <c:pt idx="69">
                  <c:v>14538156.8176807</c:v>
                </c:pt>
                <c:pt idx="70">
                  <c:v>14377791.29880467</c:v>
                </c:pt>
                <c:pt idx="71">
                  <c:v>14212899.18145978</c:v>
                </c:pt>
                <c:pt idx="72">
                  <c:v>14149049.49300737</c:v>
                </c:pt>
                <c:pt idx="73">
                  <c:v>14151818.93758395</c:v>
                </c:pt>
                <c:pt idx="74">
                  <c:v>14007342.70267035</c:v>
                </c:pt>
                <c:pt idx="75">
                  <c:v>13865606.83808348</c:v>
                </c:pt>
                <c:pt idx="76">
                  <c:v>13647559.20630019</c:v>
                </c:pt>
                <c:pt idx="77">
                  <c:v>13497628.90008517</c:v>
                </c:pt>
                <c:pt idx="78">
                  <c:v>13362289.28006168</c:v>
                </c:pt>
                <c:pt idx="79">
                  <c:v>13218611.28971124</c:v>
                </c:pt>
                <c:pt idx="80">
                  <c:v>13139806.11752426</c:v>
                </c:pt>
                <c:pt idx="81">
                  <c:v>13148759.38309822</c:v>
                </c:pt>
                <c:pt idx="82">
                  <c:v>13113366.42160591</c:v>
                </c:pt>
                <c:pt idx="83">
                  <c:v>13123795.44021111</c:v>
                </c:pt>
                <c:pt idx="84">
                  <c:v>13043626.91178006</c:v>
                </c:pt>
                <c:pt idx="85">
                  <c:v>13054341.84820713</c:v>
                </c:pt>
                <c:pt idx="86">
                  <c:v>12964366.59682823</c:v>
                </c:pt>
                <c:pt idx="87">
                  <c:v>12878257.93028845</c:v>
                </c:pt>
                <c:pt idx="88">
                  <c:v>12859729.00994376</c:v>
                </c:pt>
                <c:pt idx="89">
                  <c:v>12856147.85986594</c:v>
                </c:pt>
                <c:pt idx="90">
                  <c:v>12759313.69321606</c:v>
                </c:pt>
                <c:pt idx="91">
                  <c:v>12738222.0851093</c:v>
                </c:pt>
                <c:pt idx="92">
                  <c:v>12732768.38458109</c:v>
                </c:pt>
                <c:pt idx="93">
                  <c:v>12611934.74530258</c:v>
                </c:pt>
                <c:pt idx="94">
                  <c:v>12563018.08473465</c:v>
                </c:pt>
                <c:pt idx="95">
                  <c:v>12571366.23265033</c:v>
                </c:pt>
                <c:pt idx="96">
                  <c:v>12526149.00363592</c:v>
                </c:pt>
                <c:pt idx="97">
                  <c:v>12522330.10706318</c:v>
                </c:pt>
                <c:pt idx="98">
                  <c:v>12410415.11991777</c:v>
                </c:pt>
                <c:pt idx="99">
                  <c:v>12363235.0805017</c:v>
                </c:pt>
                <c:pt idx="100">
                  <c:v>12369384.82631465</c:v>
                </c:pt>
                <c:pt idx="101">
                  <c:v>12287140.22998827</c:v>
                </c:pt>
                <c:pt idx="102">
                  <c:v>12169919.23381513</c:v>
                </c:pt>
                <c:pt idx="103">
                  <c:v>12087969.2479994</c:v>
                </c:pt>
                <c:pt idx="104">
                  <c:v>11994033.55469809</c:v>
                </c:pt>
                <c:pt idx="105">
                  <c:v>11936409.1426942</c:v>
                </c:pt>
                <c:pt idx="106">
                  <c:v>11917942.72480728</c:v>
                </c:pt>
                <c:pt idx="107">
                  <c:v>11918236.55631365</c:v>
                </c:pt>
                <c:pt idx="108">
                  <c:v>11892725.96310231</c:v>
                </c:pt>
                <c:pt idx="109">
                  <c:v>11891827.94831854</c:v>
                </c:pt>
                <c:pt idx="110">
                  <c:v>11839714.31220669</c:v>
                </c:pt>
                <c:pt idx="111">
                  <c:v>11784733.7726664</c:v>
                </c:pt>
                <c:pt idx="112">
                  <c:v>11726424.99271308</c:v>
                </c:pt>
                <c:pt idx="113">
                  <c:v>11695717.26947012</c:v>
                </c:pt>
                <c:pt idx="114">
                  <c:v>11697353.1362468</c:v>
                </c:pt>
                <c:pt idx="115">
                  <c:v>11637415.1954591</c:v>
                </c:pt>
                <c:pt idx="116">
                  <c:v>11600238.3050238</c:v>
                </c:pt>
                <c:pt idx="117">
                  <c:v>11588810.51035369</c:v>
                </c:pt>
                <c:pt idx="118">
                  <c:v>11588239.03815241</c:v>
                </c:pt>
                <c:pt idx="119">
                  <c:v>11521169.94323999</c:v>
                </c:pt>
                <c:pt idx="120">
                  <c:v>11487701.3312773</c:v>
                </c:pt>
                <c:pt idx="121">
                  <c:v>11459307.91255276</c:v>
                </c:pt>
                <c:pt idx="122">
                  <c:v>11461349.28623128</c:v>
                </c:pt>
                <c:pt idx="123">
                  <c:v>11406352.26413517</c:v>
                </c:pt>
                <c:pt idx="124">
                  <c:v>11383918.85994693</c:v>
                </c:pt>
                <c:pt idx="125">
                  <c:v>11385703.83047949</c:v>
                </c:pt>
                <c:pt idx="126">
                  <c:v>11347755.99305961</c:v>
                </c:pt>
                <c:pt idx="127">
                  <c:v>11288076.77750362</c:v>
                </c:pt>
                <c:pt idx="128">
                  <c:v>11244307.80307953</c:v>
                </c:pt>
                <c:pt idx="129">
                  <c:v>11190992.62246983</c:v>
                </c:pt>
                <c:pt idx="130">
                  <c:v>11154659.86595962</c:v>
                </c:pt>
                <c:pt idx="131">
                  <c:v>11139427.26226404</c:v>
                </c:pt>
                <c:pt idx="132">
                  <c:v>11140810.32120649</c:v>
                </c:pt>
                <c:pt idx="133">
                  <c:v>11128508.46164902</c:v>
                </c:pt>
                <c:pt idx="134">
                  <c:v>11128447.02125035</c:v>
                </c:pt>
                <c:pt idx="135">
                  <c:v>11095129.81207198</c:v>
                </c:pt>
                <c:pt idx="136">
                  <c:v>11060505.42364882</c:v>
                </c:pt>
                <c:pt idx="137">
                  <c:v>11023463.16598257</c:v>
                </c:pt>
                <c:pt idx="138">
                  <c:v>11004481.13051157</c:v>
                </c:pt>
                <c:pt idx="139">
                  <c:v>11004944.66680618</c:v>
                </c:pt>
                <c:pt idx="140">
                  <c:v>10968189.81936644</c:v>
                </c:pt>
                <c:pt idx="141">
                  <c:v>10945881.87211812</c:v>
                </c:pt>
                <c:pt idx="142">
                  <c:v>10937983.36202436</c:v>
                </c:pt>
                <c:pt idx="143">
                  <c:v>10937828.89104883</c:v>
                </c:pt>
                <c:pt idx="144">
                  <c:v>10897835.63240689</c:v>
                </c:pt>
                <c:pt idx="145">
                  <c:v>10878659.67962579</c:v>
                </c:pt>
                <c:pt idx="146">
                  <c:v>10862607.27141083</c:v>
                </c:pt>
                <c:pt idx="147">
                  <c:v>10863389.94458421</c:v>
                </c:pt>
                <c:pt idx="148">
                  <c:v>10832261.03512334</c:v>
                </c:pt>
                <c:pt idx="149">
                  <c:v>10820088.3296951</c:v>
                </c:pt>
                <c:pt idx="150">
                  <c:v>10820937.71554171</c:v>
                </c:pt>
                <c:pt idx="151">
                  <c:v>10800781.59823731</c:v>
                </c:pt>
                <c:pt idx="152">
                  <c:v>10768640.63540928</c:v>
                </c:pt>
                <c:pt idx="153">
                  <c:v>10745007.69006046</c:v>
                </c:pt>
                <c:pt idx="154">
                  <c:v>10713829.68656215</c:v>
                </c:pt>
                <c:pt idx="155">
                  <c:v>10691129.80391189</c:v>
                </c:pt>
                <c:pt idx="156">
                  <c:v>10682326.942692</c:v>
                </c:pt>
                <c:pt idx="157">
                  <c:v>10682665.22490615</c:v>
                </c:pt>
                <c:pt idx="158">
                  <c:v>10679112.98825028</c:v>
                </c:pt>
                <c:pt idx="159">
                  <c:v>10678909.02857184</c:v>
                </c:pt>
                <c:pt idx="160">
                  <c:v>10657611.97776113</c:v>
                </c:pt>
                <c:pt idx="161">
                  <c:v>10636613.67914275</c:v>
                </c:pt>
                <c:pt idx="162">
                  <c:v>10614085.15738357</c:v>
                </c:pt>
                <c:pt idx="163">
                  <c:v>10601906.8167505</c:v>
                </c:pt>
                <c:pt idx="164">
                  <c:v>10590152.46513038</c:v>
                </c:pt>
                <c:pt idx="165">
                  <c:v>10570385.8947032</c:v>
                </c:pt>
                <c:pt idx="166">
                  <c:v>10556809.31090594</c:v>
                </c:pt>
                <c:pt idx="167">
                  <c:v>10552111.85804675</c:v>
                </c:pt>
                <c:pt idx="168">
                  <c:v>10552298.39029094</c:v>
                </c:pt>
                <c:pt idx="169">
                  <c:v>10529065.68393893</c:v>
                </c:pt>
                <c:pt idx="170">
                  <c:v>10517470.46320004</c:v>
                </c:pt>
                <c:pt idx="171">
                  <c:v>10508121.45536539</c:v>
                </c:pt>
                <c:pt idx="172">
                  <c:v>10508447.66607104</c:v>
                </c:pt>
                <c:pt idx="173">
                  <c:v>10491049.01564074</c:v>
                </c:pt>
                <c:pt idx="174">
                  <c:v>10484232.7429479</c:v>
                </c:pt>
                <c:pt idx="175">
                  <c:v>10484469.24411982</c:v>
                </c:pt>
                <c:pt idx="176">
                  <c:v>10473835.17253783</c:v>
                </c:pt>
                <c:pt idx="177">
                  <c:v>10455892.87987827</c:v>
                </c:pt>
                <c:pt idx="178">
                  <c:v>10442408.11717432</c:v>
                </c:pt>
                <c:pt idx="179">
                  <c:v>10424734.90514077</c:v>
                </c:pt>
                <c:pt idx="180">
                  <c:v>10411610.70629556</c:v>
                </c:pt>
                <c:pt idx="181">
                  <c:v>10406131.35648587</c:v>
                </c:pt>
                <c:pt idx="182">
                  <c:v>10406551.32605287</c:v>
                </c:pt>
                <c:pt idx="183">
                  <c:v>10399833.36172111</c:v>
                </c:pt>
                <c:pt idx="184">
                  <c:v>10400178.09373517</c:v>
                </c:pt>
                <c:pt idx="185">
                  <c:v>10388567.24606428</c:v>
                </c:pt>
                <c:pt idx="186">
                  <c:v>10376357.3693837</c:v>
                </c:pt>
                <c:pt idx="187">
                  <c:v>10363099.08841144</c:v>
                </c:pt>
                <c:pt idx="188">
                  <c:v>10356039.50770138</c:v>
                </c:pt>
                <c:pt idx="189">
                  <c:v>10349192.43454426</c:v>
                </c:pt>
                <c:pt idx="190">
                  <c:v>10337839.73253019</c:v>
                </c:pt>
                <c:pt idx="191">
                  <c:v>10330279.08274836</c:v>
                </c:pt>
                <c:pt idx="192">
                  <c:v>10327672.88672211</c:v>
                </c:pt>
                <c:pt idx="193">
                  <c:v>10328123.00420742</c:v>
                </c:pt>
                <c:pt idx="194">
                  <c:v>10314507.23594242</c:v>
                </c:pt>
                <c:pt idx="195">
                  <c:v>10308242.61640003</c:v>
                </c:pt>
                <c:pt idx="196">
                  <c:v>10303043.03821781</c:v>
                </c:pt>
                <c:pt idx="197">
                  <c:v>10303386.45522189</c:v>
                </c:pt>
                <c:pt idx="198">
                  <c:v>10293764.5749405</c:v>
                </c:pt>
                <c:pt idx="199">
                  <c:v>10290363.8877984</c:v>
                </c:pt>
                <c:pt idx="200">
                  <c:v>10290693.9346518</c:v>
                </c:pt>
                <c:pt idx="201">
                  <c:v>10285034.53088473</c:v>
                </c:pt>
                <c:pt idx="202">
                  <c:v>10276000.45654611</c:v>
                </c:pt>
                <c:pt idx="203">
                  <c:v>10269534.07904968</c:v>
                </c:pt>
                <c:pt idx="204">
                  <c:v>10259845.49293642</c:v>
                </c:pt>
                <c:pt idx="205">
                  <c:v>10252365.00917184</c:v>
                </c:pt>
                <c:pt idx="206">
                  <c:v>10249506.18333143</c:v>
                </c:pt>
                <c:pt idx="207">
                  <c:v>10249642.65165461</c:v>
                </c:pt>
                <c:pt idx="208">
                  <c:v>10246258.4870377</c:v>
                </c:pt>
                <c:pt idx="209">
                  <c:v>10246556.92206196</c:v>
                </c:pt>
                <c:pt idx="210">
                  <c:v>10240163.86253063</c:v>
                </c:pt>
                <c:pt idx="211">
                  <c:v>10233723.48102576</c:v>
                </c:pt>
                <c:pt idx="212">
                  <c:v>10226704.92811354</c:v>
                </c:pt>
                <c:pt idx="213">
                  <c:v>10222938.26483563</c:v>
                </c:pt>
                <c:pt idx="214">
                  <c:v>10219446.20544941</c:v>
                </c:pt>
                <c:pt idx="215">
                  <c:v>10213680.35866983</c:v>
                </c:pt>
                <c:pt idx="216">
                  <c:v>10209891.59874714</c:v>
                </c:pt>
                <c:pt idx="217">
                  <c:v>10208583.19109638</c:v>
                </c:pt>
                <c:pt idx="218">
                  <c:v>10208589.10762144</c:v>
                </c:pt>
                <c:pt idx="219">
                  <c:v>10201981.82292656</c:v>
                </c:pt>
                <c:pt idx="220">
                  <c:v>10198569.31857274</c:v>
                </c:pt>
                <c:pt idx="221">
                  <c:v>10196022.97858138</c:v>
                </c:pt>
                <c:pt idx="222">
                  <c:v>10196066.00526167</c:v>
                </c:pt>
                <c:pt idx="223">
                  <c:v>10191423.73781469</c:v>
                </c:pt>
                <c:pt idx="224">
                  <c:v>10189623.97137581</c:v>
                </c:pt>
                <c:pt idx="225">
                  <c:v>10189608.19536502</c:v>
                </c:pt>
                <c:pt idx="226">
                  <c:v>10187142.95273096</c:v>
                </c:pt>
                <c:pt idx="227">
                  <c:v>10187246.87290789</c:v>
                </c:pt>
                <c:pt idx="228">
                  <c:v>10181841.14049606</c:v>
                </c:pt>
                <c:pt idx="229">
                  <c:v>10177050.90487794</c:v>
                </c:pt>
                <c:pt idx="230">
                  <c:v>10173462.27690371</c:v>
                </c:pt>
                <c:pt idx="231">
                  <c:v>10171920.3085547</c:v>
                </c:pt>
                <c:pt idx="232">
                  <c:v>10172118.0121503</c:v>
                </c:pt>
                <c:pt idx="233">
                  <c:v>10170225.79172852</c:v>
                </c:pt>
                <c:pt idx="234">
                  <c:v>10170376.71171089</c:v>
                </c:pt>
                <c:pt idx="235">
                  <c:v>10167291.790966</c:v>
                </c:pt>
                <c:pt idx="236">
                  <c:v>10164163.14751872</c:v>
                </c:pt>
                <c:pt idx="237">
                  <c:v>10160712.83131462</c:v>
                </c:pt>
                <c:pt idx="238">
                  <c:v>10158951.67116665</c:v>
                </c:pt>
                <c:pt idx="239">
                  <c:v>10158896.50150777</c:v>
                </c:pt>
                <c:pt idx="240">
                  <c:v>10155840.18012069</c:v>
                </c:pt>
                <c:pt idx="241">
                  <c:v>10154173.72905661</c:v>
                </c:pt>
                <c:pt idx="242">
                  <c:v>10153590.22919092</c:v>
                </c:pt>
                <c:pt idx="243">
                  <c:v>10153656.90438183</c:v>
                </c:pt>
                <c:pt idx="244">
                  <c:v>10150395.61503453</c:v>
                </c:pt>
                <c:pt idx="245">
                  <c:v>10149072.89891036</c:v>
                </c:pt>
                <c:pt idx="246">
                  <c:v>10147899.34634813</c:v>
                </c:pt>
                <c:pt idx="247">
                  <c:v>10148069.10993002</c:v>
                </c:pt>
                <c:pt idx="248">
                  <c:v>10145957.48823191</c:v>
                </c:pt>
                <c:pt idx="249">
                  <c:v>10145469.6695386</c:v>
                </c:pt>
                <c:pt idx="250">
                  <c:v>10145423.89430413</c:v>
                </c:pt>
                <c:pt idx="251">
                  <c:v>10144458.81856774</c:v>
                </c:pt>
                <c:pt idx="252">
                  <c:v>10144627.21627595</c:v>
                </c:pt>
                <c:pt idx="253">
                  <c:v>10142828.62133663</c:v>
                </c:pt>
                <c:pt idx="254">
                  <c:v>10140790.10762553</c:v>
                </c:pt>
                <c:pt idx="255">
                  <c:v>10139224.83271218</c:v>
                </c:pt>
                <c:pt idx="256">
                  <c:v>10138704.21502412</c:v>
                </c:pt>
                <c:pt idx="257">
                  <c:v>10138775.50309602</c:v>
                </c:pt>
                <c:pt idx="258">
                  <c:v>10138099.41588108</c:v>
                </c:pt>
                <c:pt idx="259">
                  <c:v>10138220.43611046</c:v>
                </c:pt>
                <c:pt idx="260">
                  <c:v>10137007.09564736</c:v>
                </c:pt>
                <c:pt idx="261">
                  <c:v>10135926.20606342</c:v>
                </c:pt>
                <c:pt idx="262">
                  <c:v>10134731.11981518</c:v>
                </c:pt>
                <c:pt idx="263">
                  <c:v>10134153.953611</c:v>
                </c:pt>
                <c:pt idx="264">
                  <c:v>10134231.26576542</c:v>
                </c:pt>
                <c:pt idx="265">
                  <c:v>10133164.09894326</c:v>
                </c:pt>
                <c:pt idx="266">
                  <c:v>10132690.72999197</c:v>
                </c:pt>
                <c:pt idx="267">
                  <c:v>10132774.55603391</c:v>
                </c:pt>
                <c:pt idx="268">
                  <c:v>10132449.79220251</c:v>
                </c:pt>
                <c:pt idx="269">
                  <c:v>10132608.39933308</c:v>
                </c:pt>
                <c:pt idx="270">
                  <c:v>10131416.91248281</c:v>
                </c:pt>
                <c:pt idx="271">
                  <c:v>10131104.98189042</c:v>
                </c:pt>
                <c:pt idx="272">
                  <c:v>10131175.00033852</c:v>
                </c:pt>
                <c:pt idx="273">
                  <c:v>10130610.9171157</c:v>
                </c:pt>
                <c:pt idx="274">
                  <c:v>10131048.56750382</c:v>
                </c:pt>
                <c:pt idx="275">
                  <c:v>10130518.37294009</c:v>
                </c:pt>
                <c:pt idx="276">
                  <c:v>10130297.2477439</c:v>
                </c:pt>
                <c:pt idx="277">
                  <c:v>10130460.17410568</c:v>
                </c:pt>
                <c:pt idx="278">
                  <c:v>10130090.9104467</c:v>
                </c:pt>
                <c:pt idx="279">
                  <c:v>10130000.61670758</c:v>
                </c:pt>
                <c:pt idx="280">
                  <c:v>10129213.61488141</c:v>
                </c:pt>
                <c:pt idx="281">
                  <c:v>10129219.90951178</c:v>
                </c:pt>
                <c:pt idx="282">
                  <c:v>10129339.99434017</c:v>
                </c:pt>
                <c:pt idx="283">
                  <c:v>10129012.02254373</c:v>
                </c:pt>
                <c:pt idx="284">
                  <c:v>10129116.53179838</c:v>
                </c:pt>
                <c:pt idx="285">
                  <c:v>10128773.16493137</c:v>
                </c:pt>
                <c:pt idx="286">
                  <c:v>10128818.33639688</c:v>
                </c:pt>
                <c:pt idx="287">
                  <c:v>10128463.58569139</c:v>
                </c:pt>
                <c:pt idx="288">
                  <c:v>10128267.51911181</c:v>
                </c:pt>
                <c:pt idx="289">
                  <c:v>10128376.02680094</c:v>
                </c:pt>
                <c:pt idx="290">
                  <c:v>10128118.92666084</c:v>
                </c:pt>
                <c:pt idx="291">
                  <c:v>10128170.66228645</c:v>
                </c:pt>
                <c:pt idx="292">
                  <c:v>10127966.74210189</c:v>
                </c:pt>
                <c:pt idx="293">
                  <c:v>10127999.07186665</c:v>
                </c:pt>
                <c:pt idx="294">
                  <c:v>10128020.41114551</c:v>
                </c:pt>
                <c:pt idx="295">
                  <c:v>10127917.39600644</c:v>
                </c:pt>
                <c:pt idx="296">
                  <c:v>10127859.27661176</c:v>
                </c:pt>
                <c:pt idx="297">
                  <c:v>10127922.00503824</c:v>
                </c:pt>
                <c:pt idx="298">
                  <c:v>10127820.11414813</c:v>
                </c:pt>
                <c:pt idx="299">
                  <c:v>10127836.7273931</c:v>
                </c:pt>
                <c:pt idx="300">
                  <c:v>10127867.75213089</c:v>
                </c:pt>
                <c:pt idx="301">
                  <c:v>10127944.13400213</c:v>
                </c:pt>
                <c:pt idx="302">
                  <c:v>10127662.93945411</c:v>
                </c:pt>
                <c:pt idx="303">
                  <c:v>10127688.81420651</c:v>
                </c:pt>
                <c:pt idx="304">
                  <c:v>10127509.98292318</c:v>
                </c:pt>
                <c:pt idx="305">
                  <c:v>10127693.15175438</c:v>
                </c:pt>
                <c:pt idx="306">
                  <c:v>10127709.89379469</c:v>
                </c:pt>
                <c:pt idx="307">
                  <c:v>10127687.31239629</c:v>
                </c:pt>
                <c:pt idx="308">
                  <c:v>10127483.70836541</c:v>
                </c:pt>
                <c:pt idx="309">
                  <c:v>10127515.59805384</c:v>
                </c:pt>
                <c:pt idx="310">
                  <c:v>10127434.20099936</c:v>
                </c:pt>
                <c:pt idx="311">
                  <c:v>10127378.77483154</c:v>
                </c:pt>
                <c:pt idx="312">
                  <c:v>10127548.35612915</c:v>
                </c:pt>
                <c:pt idx="313">
                  <c:v>10127451.26364455</c:v>
                </c:pt>
                <c:pt idx="314">
                  <c:v>10127483.21584188</c:v>
                </c:pt>
                <c:pt idx="315">
                  <c:v>10127416.83973721</c:v>
                </c:pt>
                <c:pt idx="316">
                  <c:v>10127475.72967988</c:v>
                </c:pt>
                <c:pt idx="317">
                  <c:v>10127443.86090041</c:v>
                </c:pt>
                <c:pt idx="318">
                  <c:v>10127533.56181454</c:v>
                </c:pt>
                <c:pt idx="319">
                  <c:v>10127388.01245304</c:v>
                </c:pt>
                <c:pt idx="320">
                  <c:v>10127393.92679046</c:v>
                </c:pt>
                <c:pt idx="321">
                  <c:v>10127440.14246174</c:v>
                </c:pt>
                <c:pt idx="322">
                  <c:v>10127473.8590739</c:v>
                </c:pt>
                <c:pt idx="323">
                  <c:v>10127381.88804594</c:v>
                </c:pt>
                <c:pt idx="324">
                  <c:v>10127303.62648754</c:v>
                </c:pt>
                <c:pt idx="325">
                  <c:v>10127371.04797802</c:v>
                </c:pt>
                <c:pt idx="326">
                  <c:v>10127416.05916946</c:v>
                </c:pt>
                <c:pt idx="327">
                  <c:v>10127355.46414928</c:v>
                </c:pt>
                <c:pt idx="328">
                  <c:v>10127342.67902413</c:v>
                </c:pt>
                <c:pt idx="329">
                  <c:v>10127320.14865902</c:v>
                </c:pt>
                <c:pt idx="330">
                  <c:v>10127298.28625164</c:v>
                </c:pt>
                <c:pt idx="331">
                  <c:v>10127309.13962884</c:v>
                </c:pt>
                <c:pt idx="332">
                  <c:v>10127687.68100074</c:v>
                </c:pt>
                <c:pt idx="333">
                  <c:v>10127407.25696369</c:v>
                </c:pt>
                <c:pt idx="334">
                  <c:v>10127357.3925131</c:v>
                </c:pt>
                <c:pt idx="335">
                  <c:v>10127322.75820824</c:v>
                </c:pt>
                <c:pt idx="336">
                  <c:v>10127342.62225389</c:v>
                </c:pt>
                <c:pt idx="337">
                  <c:v>10127324.7371513</c:v>
                </c:pt>
                <c:pt idx="338">
                  <c:v>10127442.22462679</c:v>
                </c:pt>
                <c:pt idx="339">
                  <c:v>10127280.74798552</c:v>
                </c:pt>
                <c:pt idx="340">
                  <c:v>10127278.97707469</c:v>
                </c:pt>
                <c:pt idx="341">
                  <c:v>10127250.08171195</c:v>
                </c:pt>
                <c:pt idx="342">
                  <c:v>10127230.63307194</c:v>
                </c:pt>
                <c:pt idx="343">
                  <c:v>10127259.76458775</c:v>
                </c:pt>
                <c:pt idx="344">
                  <c:v>10127240.42249116</c:v>
                </c:pt>
                <c:pt idx="345">
                  <c:v>10127299.82260762</c:v>
                </c:pt>
                <c:pt idx="346">
                  <c:v>10127255.8166658</c:v>
                </c:pt>
                <c:pt idx="347">
                  <c:v>10127297.12359161</c:v>
                </c:pt>
                <c:pt idx="348">
                  <c:v>10127239.77298316</c:v>
                </c:pt>
                <c:pt idx="349">
                  <c:v>10127286.36114</c:v>
                </c:pt>
                <c:pt idx="350">
                  <c:v>10127235.63658052</c:v>
                </c:pt>
                <c:pt idx="351">
                  <c:v>10127187.07057247</c:v>
                </c:pt>
                <c:pt idx="352">
                  <c:v>10127224.69871547</c:v>
                </c:pt>
                <c:pt idx="353">
                  <c:v>10127239.60850472</c:v>
                </c:pt>
                <c:pt idx="354">
                  <c:v>10127200.82492602</c:v>
                </c:pt>
                <c:pt idx="355">
                  <c:v>10127228.3684177</c:v>
                </c:pt>
                <c:pt idx="356">
                  <c:v>10127228.01209308</c:v>
                </c:pt>
                <c:pt idx="357">
                  <c:v>10127177.20093612</c:v>
                </c:pt>
                <c:pt idx="358">
                  <c:v>10127173.65212416</c:v>
                </c:pt>
                <c:pt idx="359">
                  <c:v>10127128.97397174</c:v>
                </c:pt>
                <c:pt idx="360">
                  <c:v>10127147.75241487</c:v>
                </c:pt>
                <c:pt idx="361">
                  <c:v>10127144.28780606</c:v>
                </c:pt>
                <c:pt idx="362">
                  <c:v>10127166.04597593</c:v>
                </c:pt>
                <c:pt idx="363">
                  <c:v>10127138.70325746</c:v>
                </c:pt>
                <c:pt idx="364">
                  <c:v>10127162.17157348</c:v>
                </c:pt>
                <c:pt idx="365">
                  <c:v>10127143.12900483</c:v>
                </c:pt>
                <c:pt idx="366">
                  <c:v>10127158.02800227</c:v>
                </c:pt>
                <c:pt idx="367">
                  <c:v>10127121.05307616</c:v>
                </c:pt>
                <c:pt idx="368">
                  <c:v>10127151.74195923</c:v>
                </c:pt>
                <c:pt idx="369">
                  <c:v>10127120.58133395</c:v>
                </c:pt>
                <c:pt idx="370">
                  <c:v>10127121.26551335</c:v>
                </c:pt>
                <c:pt idx="371">
                  <c:v>10127139.8677175</c:v>
                </c:pt>
                <c:pt idx="372">
                  <c:v>10127135.19287155</c:v>
                </c:pt>
                <c:pt idx="373">
                  <c:v>10127141.77240898</c:v>
                </c:pt>
                <c:pt idx="374">
                  <c:v>10127141.55247826</c:v>
                </c:pt>
                <c:pt idx="375">
                  <c:v>10127142.97089384</c:v>
                </c:pt>
                <c:pt idx="376">
                  <c:v>10127137.96881065</c:v>
                </c:pt>
                <c:pt idx="377">
                  <c:v>10127121.18175234</c:v>
                </c:pt>
                <c:pt idx="378">
                  <c:v>10127108.58434612</c:v>
                </c:pt>
                <c:pt idx="379">
                  <c:v>10127116.28398969</c:v>
                </c:pt>
                <c:pt idx="380">
                  <c:v>10127114.52724795</c:v>
                </c:pt>
                <c:pt idx="381">
                  <c:v>10127168.20790323</c:v>
                </c:pt>
                <c:pt idx="382">
                  <c:v>10127129.61359984</c:v>
                </c:pt>
                <c:pt idx="383">
                  <c:v>10127089.28877237</c:v>
                </c:pt>
                <c:pt idx="384">
                  <c:v>10127117.60187036</c:v>
                </c:pt>
                <c:pt idx="385">
                  <c:v>10127108.22441274</c:v>
                </c:pt>
                <c:pt idx="386">
                  <c:v>10127078.67154266</c:v>
                </c:pt>
                <c:pt idx="387">
                  <c:v>10127100.78610204</c:v>
                </c:pt>
                <c:pt idx="388">
                  <c:v>10127066.17595301</c:v>
                </c:pt>
                <c:pt idx="389">
                  <c:v>10127124.91991685</c:v>
                </c:pt>
                <c:pt idx="390">
                  <c:v>10127078.07352167</c:v>
                </c:pt>
                <c:pt idx="391">
                  <c:v>10127091.08010856</c:v>
                </c:pt>
                <c:pt idx="392">
                  <c:v>10127076.56372941</c:v>
                </c:pt>
                <c:pt idx="393">
                  <c:v>10127089.78423456</c:v>
                </c:pt>
                <c:pt idx="394">
                  <c:v>10127065.57313639</c:v>
                </c:pt>
                <c:pt idx="395">
                  <c:v>10127069.67099813</c:v>
                </c:pt>
                <c:pt idx="396">
                  <c:v>10127064.3998363</c:v>
                </c:pt>
                <c:pt idx="397">
                  <c:v>10127074.47737018</c:v>
                </c:pt>
                <c:pt idx="398">
                  <c:v>10127054.10968511</c:v>
                </c:pt>
                <c:pt idx="399">
                  <c:v>10127054.52295481</c:v>
                </c:pt>
                <c:pt idx="400">
                  <c:v>10127077.90410368</c:v>
                </c:pt>
                <c:pt idx="401">
                  <c:v>10127052.22357916</c:v>
                </c:pt>
                <c:pt idx="402">
                  <c:v>10127069.01206818</c:v>
                </c:pt>
                <c:pt idx="403">
                  <c:v>10127042.35497955</c:v>
                </c:pt>
                <c:pt idx="404">
                  <c:v>10127055.51091827</c:v>
                </c:pt>
                <c:pt idx="405">
                  <c:v>10127048.54327501</c:v>
                </c:pt>
                <c:pt idx="406">
                  <c:v>10127055.49427487</c:v>
                </c:pt>
                <c:pt idx="407">
                  <c:v>10127053.58553642</c:v>
                </c:pt>
                <c:pt idx="408">
                  <c:v>10127046.22315683</c:v>
                </c:pt>
                <c:pt idx="409">
                  <c:v>10127040.30689051</c:v>
                </c:pt>
                <c:pt idx="410">
                  <c:v>10127028.45020559</c:v>
                </c:pt>
                <c:pt idx="411">
                  <c:v>10127037.08128101</c:v>
                </c:pt>
                <c:pt idx="412">
                  <c:v>10127018.9504687</c:v>
                </c:pt>
                <c:pt idx="413">
                  <c:v>10127028.71080403</c:v>
                </c:pt>
                <c:pt idx="414">
                  <c:v>10127011.0936073</c:v>
                </c:pt>
                <c:pt idx="415">
                  <c:v>10127016.66668291</c:v>
                </c:pt>
                <c:pt idx="416">
                  <c:v>10127014.40343584</c:v>
                </c:pt>
                <c:pt idx="417">
                  <c:v>10127012.67238306</c:v>
                </c:pt>
                <c:pt idx="418">
                  <c:v>10127008.11275127</c:v>
                </c:pt>
                <c:pt idx="419">
                  <c:v>10127011.82285162</c:v>
                </c:pt>
                <c:pt idx="420">
                  <c:v>10127018.89547517</c:v>
                </c:pt>
                <c:pt idx="421">
                  <c:v>10127015.64273395</c:v>
                </c:pt>
                <c:pt idx="422">
                  <c:v>10127014.10619267</c:v>
                </c:pt>
                <c:pt idx="423">
                  <c:v>10127009.82476104</c:v>
                </c:pt>
                <c:pt idx="424">
                  <c:v>10127018.48124658</c:v>
                </c:pt>
                <c:pt idx="425">
                  <c:v>10127013.9543894</c:v>
                </c:pt>
                <c:pt idx="426">
                  <c:v>10127006.2920879</c:v>
                </c:pt>
                <c:pt idx="427">
                  <c:v>10127010.23265295</c:v>
                </c:pt>
                <c:pt idx="428">
                  <c:v>10127010.05297312</c:v>
                </c:pt>
                <c:pt idx="429">
                  <c:v>10127010.84353832</c:v>
                </c:pt>
                <c:pt idx="430">
                  <c:v>10127006.58290798</c:v>
                </c:pt>
                <c:pt idx="431">
                  <c:v>10127007.91725465</c:v>
                </c:pt>
                <c:pt idx="432">
                  <c:v>10127014.00712329</c:v>
                </c:pt>
                <c:pt idx="433">
                  <c:v>10127014.70762151</c:v>
                </c:pt>
                <c:pt idx="434">
                  <c:v>10127004.61358625</c:v>
                </c:pt>
                <c:pt idx="435">
                  <c:v>10127006.98305827</c:v>
                </c:pt>
                <c:pt idx="436">
                  <c:v>10127009.86317215</c:v>
                </c:pt>
                <c:pt idx="437">
                  <c:v>10127003.29539058</c:v>
                </c:pt>
                <c:pt idx="438">
                  <c:v>10127019.9307614</c:v>
                </c:pt>
                <c:pt idx="439">
                  <c:v>10127008.1141816</c:v>
                </c:pt>
                <c:pt idx="440">
                  <c:v>10127010.21214452</c:v>
                </c:pt>
                <c:pt idx="441">
                  <c:v>10127007.82721993</c:v>
                </c:pt>
                <c:pt idx="442">
                  <c:v>10127008.07251555</c:v>
                </c:pt>
                <c:pt idx="443">
                  <c:v>10127004.48687925</c:v>
                </c:pt>
                <c:pt idx="444">
                  <c:v>10127005.85407316</c:v>
                </c:pt>
                <c:pt idx="445">
                  <c:v>10127002.26152513</c:v>
                </c:pt>
                <c:pt idx="446">
                  <c:v>10127003.68441869</c:v>
                </c:pt>
                <c:pt idx="447">
                  <c:v>10127000.06575187</c:v>
                </c:pt>
                <c:pt idx="448">
                  <c:v>10127002.79598594</c:v>
                </c:pt>
                <c:pt idx="449">
                  <c:v>10127004.48846618</c:v>
                </c:pt>
                <c:pt idx="450">
                  <c:v>10127001.34579369</c:v>
                </c:pt>
                <c:pt idx="451">
                  <c:v>10127001.75899854</c:v>
                </c:pt>
                <c:pt idx="452">
                  <c:v>10126999.24084423</c:v>
                </c:pt>
                <c:pt idx="453">
                  <c:v>10126998.79835161</c:v>
                </c:pt>
                <c:pt idx="454">
                  <c:v>10126998.13017149</c:v>
                </c:pt>
                <c:pt idx="455">
                  <c:v>10127005.92335683</c:v>
                </c:pt>
                <c:pt idx="456">
                  <c:v>10126998.12322643</c:v>
                </c:pt>
                <c:pt idx="457">
                  <c:v>10127002.26287591</c:v>
                </c:pt>
                <c:pt idx="458">
                  <c:v>10126999.71310742</c:v>
                </c:pt>
                <c:pt idx="459">
                  <c:v>10126997.74658877</c:v>
                </c:pt>
                <c:pt idx="460">
                  <c:v>10126996.93473329</c:v>
                </c:pt>
                <c:pt idx="461">
                  <c:v>10126995.28366728</c:v>
                </c:pt>
                <c:pt idx="462">
                  <c:v>10126995.90439755</c:v>
                </c:pt>
                <c:pt idx="463">
                  <c:v>10126993.65279793</c:v>
                </c:pt>
                <c:pt idx="464">
                  <c:v>10126992.90278578</c:v>
                </c:pt>
                <c:pt idx="465">
                  <c:v>10126990.66751338</c:v>
                </c:pt>
                <c:pt idx="466">
                  <c:v>10126992.5194002</c:v>
                </c:pt>
                <c:pt idx="467">
                  <c:v>10126992.53842477</c:v>
                </c:pt>
                <c:pt idx="468">
                  <c:v>10126993.50204936</c:v>
                </c:pt>
                <c:pt idx="469">
                  <c:v>10126992.12960831</c:v>
                </c:pt>
                <c:pt idx="470">
                  <c:v>10126992.33594373</c:v>
                </c:pt>
                <c:pt idx="471">
                  <c:v>10126989.55385688</c:v>
                </c:pt>
                <c:pt idx="472">
                  <c:v>10126990.3989981</c:v>
                </c:pt>
                <c:pt idx="473">
                  <c:v>10126991.17694344</c:v>
                </c:pt>
                <c:pt idx="474">
                  <c:v>10126989.75304563</c:v>
                </c:pt>
                <c:pt idx="475">
                  <c:v>10126992.25133477</c:v>
                </c:pt>
                <c:pt idx="476">
                  <c:v>10126990.40341227</c:v>
                </c:pt>
                <c:pt idx="477">
                  <c:v>10126989.84202857</c:v>
                </c:pt>
                <c:pt idx="478">
                  <c:v>10126989.93700565</c:v>
                </c:pt>
                <c:pt idx="479">
                  <c:v>10126990.82833619</c:v>
                </c:pt>
                <c:pt idx="480">
                  <c:v>10126991.59883791</c:v>
                </c:pt>
                <c:pt idx="481">
                  <c:v>10126990.34774917</c:v>
                </c:pt>
                <c:pt idx="482">
                  <c:v>10126990.66665404</c:v>
                </c:pt>
                <c:pt idx="483">
                  <c:v>10126991.08416501</c:v>
                </c:pt>
                <c:pt idx="484">
                  <c:v>10126988.8544694</c:v>
                </c:pt>
                <c:pt idx="485">
                  <c:v>10126990.39498696</c:v>
                </c:pt>
                <c:pt idx="486">
                  <c:v>10126988.28816858</c:v>
                </c:pt>
                <c:pt idx="487">
                  <c:v>10126990.57900014</c:v>
                </c:pt>
                <c:pt idx="488">
                  <c:v>10126989.91097246</c:v>
                </c:pt>
                <c:pt idx="489">
                  <c:v>10126989.54824238</c:v>
                </c:pt>
                <c:pt idx="490">
                  <c:v>10126988.99518934</c:v>
                </c:pt>
                <c:pt idx="491">
                  <c:v>10126988.24907542</c:v>
                </c:pt>
                <c:pt idx="492">
                  <c:v>10126988.52271492</c:v>
                </c:pt>
                <c:pt idx="493">
                  <c:v>10126988.62535846</c:v>
                </c:pt>
                <c:pt idx="494">
                  <c:v>10126988.03755205</c:v>
                </c:pt>
                <c:pt idx="495">
                  <c:v>10126988.78043443</c:v>
                </c:pt>
                <c:pt idx="496">
                  <c:v>10126988.70044529</c:v>
                </c:pt>
                <c:pt idx="497">
                  <c:v>10126988.12917496</c:v>
                </c:pt>
                <c:pt idx="498">
                  <c:v>10126987.46220097</c:v>
                </c:pt>
                <c:pt idx="499">
                  <c:v>10126987.51541856</c:v>
                </c:pt>
                <c:pt idx="500">
                  <c:v>10126987.08056562</c:v>
                </c:pt>
                <c:pt idx="501">
                  <c:v>10126987.2196339</c:v>
                </c:pt>
                <c:pt idx="502">
                  <c:v>10126986.91316282</c:v>
                </c:pt>
                <c:pt idx="503">
                  <c:v>10126987.56707015</c:v>
                </c:pt>
                <c:pt idx="504">
                  <c:v>10126986.92791153</c:v>
                </c:pt>
                <c:pt idx="505">
                  <c:v>10126987.23824996</c:v>
                </c:pt>
                <c:pt idx="506">
                  <c:v>10126986.63916313</c:v>
                </c:pt>
                <c:pt idx="507">
                  <c:v>10126986.465278</c:v>
                </c:pt>
                <c:pt idx="508">
                  <c:v>10126987.28365739</c:v>
                </c:pt>
                <c:pt idx="509">
                  <c:v>10126986.6697886</c:v>
                </c:pt>
                <c:pt idx="510">
                  <c:v>10126986.63382377</c:v>
                </c:pt>
                <c:pt idx="511">
                  <c:v>10126986.62050665</c:v>
                </c:pt>
                <c:pt idx="512">
                  <c:v>10126986.47086436</c:v>
                </c:pt>
                <c:pt idx="513">
                  <c:v>10126986.62094834</c:v>
                </c:pt>
                <c:pt idx="514">
                  <c:v>10126986.6956645</c:v>
                </c:pt>
                <c:pt idx="515">
                  <c:v>10126986.66989132</c:v>
                </c:pt>
                <c:pt idx="516">
                  <c:v>10126986.41290827</c:v>
                </c:pt>
                <c:pt idx="517">
                  <c:v>10126986.59686515</c:v>
                </c:pt>
                <c:pt idx="518">
                  <c:v>10126986.93824663</c:v>
                </c:pt>
                <c:pt idx="519">
                  <c:v>10126986.66246704</c:v>
                </c:pt>
                <c:pt idx="520">
                  <c:v>10126987.33330242</c:v>
                </c:pt>
                <c:pt idx="521">
                  <c:v>10126986.8247044</c:v>
                </c:pt>
                <c:pt idx="522">
                  <c:v>10126986.6397436</c:v>
                </c:pt>
                <c:pt idx="523">
                  <c:v>10126986.62308997</c:v>
                </c:pt>
                <c:pt idx="524">
                  <c:v>10126986.43477738</c:v>
                </c:pt>
                <c:pt idx="525">
                  <c:v>10126986.4789209</c:v>
                </c:pt>
                <c:pt idx="526">
                  <c:v>10126986.49131939</c:v>
                </c:pt>
                <c:pt idx="527">
                  <c:v>10126986.41347199</c:v>
                </c:pt>
                <c:pt idx="528">
                  <c:v>10126986.62835998</c:v>
                </c:pt>
                <c:pt idx="529">
                  <c:v>10126986.24932138</c:v>
                </c:pt>
                <c:pt idx="530">
                  <c:v>10126987.16204038</c:v>
                </c:pt>
                <c:pt idx="531">
                  <c:v>10126986.50268393</c:v>
                </c:pt>
                <c:pt idx="532">
                  <c:v>10126986.45470047</c:v>
                </c:pt>
                <c:pt idx="533">
                  <c:v>10126986.16711837</c:v>
                </c:pt>
                <c:pt idx="534">
                  <c:v>10126986.27188345</c:v>
                </c:pt>
                <c:pt idx="535">
                  <c:v>10126986.27609957</c:v>
                </c:pt>
                <c:pt idx="536">
                  <c:v>10126986.08982301</c:v>
                </c:pt>
                <c:pt idx="537">
                  <c:v>10126986.53148916</c:v>
                </c:pt>
                <c:pt idx="538">
                  <c:v>10126986.14368264</c:v>
                </c:pt>
                <c:pt idx="539">
                  <c:v>10126986.14282494</c:v>
                </c:pt>
                <c:pt idx="540">
                  <c:v>10126986.09448922</c:v>
                </c:pt>
                <c:pt idx="541">
                  <c:v>10126986.11829434</c:v>
                </c:pt>
                <c:pt idx="542">
                  <c:v>10126986.00417501</c:v>
                </c:pt>
                <c:pt idx="543">
                  <c:v>10126986.07511097</c:v>
                </c:pt>
                <c:pt idx="544">
                  <c:v>10126986.12745884</c:v>
                </c:pt>
                <c:pt idx="545">
                  <c:v>10126985.85745049</c:v>
                </c:pt>
                <c:pt idx="546">
                  <c:v>10126985.75345843</c:v>
                </c:pt>
                <c:pt idx="547">
                  <c:v>10126985.73062444</c:v>
                </c:pt>
                <c:pt idx="548">
                  <c:v>10126985.64277896</c:v>
                </c:pt>
                <c:pt idx="549">
                  <c:v>10126985.63726133</c:v>
                </c:pt>
                <c:pt idx="550">
                  <c:v>10126985.6058083</c:v>
                </c:pt>
                <c:pt idx="551">
                  <c:v>10126985.57275925</c:v>
                </c:pt>
                <c:pt idx="552">
                  <c:v>10126985.65711586</c:v>
                </c:pt>
                <c:pt idx="553">
                  <c:v>10126985.7222679</c:v>
                </c:pt>
                <c:pt idx="554">
                  <c:v>10126985.61077624</c:v>
                </c:pt>
                <c:pt idx="555">
                  <c:v>10126985.6965295</c:v>
                </c:pt>
                <c:pt idx="556">
                  <c:v>10126985.51579787</c:v>
                </c:pt>
                <c:pt idx="557">
                  <c:v>10126985.58593442</c:v>
                </c:pt>
                <c:pt idx="558">
                  <c:v>10126985.62672754</c:v>
                </c:pt>
                <c:pt idx="559">
                  <c:v>10126985.6885138</c:v>
                </c:pt>
                <c:pt idx="560">
                  <c:v>10126985.58272769</c:v>
                </c:pt>
                <c:pt idx="561">
                  <c:v>10126985.68356859</c:v>
                </c:pt>
                <c:pt idx="562">
                  <c:v>10126985.63075422</c:v>
                </c:pt>
                <c:pt idx="563">
                  <c:v>10126985.49884413</c:v>
                </c:pt>
                <c:pt idx="564">
                  <c:v>10126985.48648031</c:v>
                </c:pt>
                <c:pt idx="565">
                  <c:v>10126985.50667853</c:v>
                </c:pt>
                <c:pt idx="566">
                  <c:v>10126985.5420692</c:v>
                </c:pt>
                <c:pt idx="567">
                  <c:v>10126985.55835173</c:v>
                </c:pt>
                <c:pt idx="568">
                  <c:v>10126985.5661758</c:v>
                </c:pt>
                <c:pt idx="569">
                  <c:v>10126985.60332561</c:v>
                </c:pt>
                <c:pt idx="570">
                  <c:v>10126985.48129982</c:v>
                </c:pt>
                <c:pt idx="571">
                  <c:v>10126985.57165547</c:v>
                </c:pt>
                <c:pt idx="572">
                  <c:v>10126985.58910764</c:v>
                </c:pt>
                <c:pt idx="573">
                  <c:v>10126985.56608857</c:v>
                </c:pt>
                <c:pt idx="574">
                  <c:v>10126985.5119551</c:v>
                </c:pt>
                <c:pt idx="575">
                  <c:v>10126985.7431277</c:v>
                </c:pt>
                <c:pt idx="576">
                  <c:v>10126985.49825631</c:v>
                </c:pt>
                <c:pt idx="577">
                  <c:v>10126985.55463025</c:v>
                </c:pt>
                <c:pt idx="578">
                  <c:v>10126985.51322323</c:v>
                </c:pt>
                <c:pt idx="579">
                  <c:v>10126985.56958846</c:v>
                </c:pt>
                <c:pt idx="580">
                  <c:v>10126985.50646269</c:v>
                </c:pt>
                <c:pt idx="581">
                  <c:v>10126985.446115</c:v>
                </c:pt>
                <c:pt idx="582">
                  <c:v>10126985.48032242</c:v>
                </c:pt>
                <c:pt idx="583">
                  <c:v>10126985.40921108</c:v>
                </c:pt>
                <c:pt idx="584">
                  <c:v>10126985.41632566</c:v>
                </c:pt>
                <c:pt idx="585">
                  <c:v>10126985.42831985</c:v>
                </c:pt>
                <c:pt idx="586">
                  <c:v>10126985.45665344</c:v>
                </c:pt>
                <c:pt idx="587">
                  <c:v>10126985.41740926</c:v>
                </c:pt>
                <c:pt idx="588">
                  <c:v>10126985.41212305</c:v>
                </c:pt>
                <c:pt idx="589">
                  <c:v>10126985.42882565</c:v>
                </c:pt>
                <c:pt idx="590">
                  <c:v>10126985.37304064</c:v>
                </c:pt>
                <c:pt idx="591">
                  <c:v>10126985.34802217</c:v>
                </c:pt>
                <c:pt idx="592">
                  <c:v>10126985.36095801</c:v>
                </c:pt>
                <c:pt idx="593">
                  <c:v>10126985.38738104</c:v>
                </c:pt>
                <c:pt idx="594">
                  <c:v>10126985.37470151</c:v>
                </c:pt>
                <c:pt idx="595">
                  <c:v>10126985.35684864</c:v>
                </c:pt>
                <c:pt idx="596">
                  <c:v>10126985.30752051</c:v>
                </c:pt>
                <c:pt idx="597">
                  <c:v>10126985.3022168</c:v>
                </c:pt>
                <c:pt idx="598">
                  <c:v>10126985.27234142</c:v>
                </c:pt>
                <c:pt idx="599">
                  <c:v>10126985.30330254</c:v>
                </c:pt>
                <c:pt idx="600">
                  <c:v>10126985.28562577</c:v>
                </c:pt>
                <c:pt idx="601">
                  <c:v>10126985.29589217</c:v>
                </c:pt>
                <c:pt idx="602">
                  <c:v>10126985.29978311</c:v>
                </c:pt>
                <c:pt idx="603">
                  <c:v>10126985.29553404</c:v>
                </c:pt>
                <c:pt idx="604">
                  <c:v>10126985.26554503</c:v>
                </c:pt>
                <c:pt idx="605">
                  <c:v>10126985.28587705</c:v>
                </c:pt>
                <c:pt idx="606">
                  <c:v>10126985.29661886</c:v>
                </c:pt>
                <c:pt idx="607">
                  <c:v>10126985.27788672</c:v>
                </c:pt>
                <c:pt idx="608">
                  <c:v>10126985.28065767</c:v>
                </c:pt>
                <c:pt idx="609">
                  <c:v>10126985.29168014</c:v>
                </c:pt>
                <c:pt idx="610">
                  <c:v>10126985.29916142</c:v>
                </c:pt>
                <c:pt idx="611">
                  <c:v>10126985.2887261</c:v>
                </c:pt>
                <c:pt idx="612">
                  <c:v>10126985.29359705</c:v>
                </c:pt>
                <c:pt idx="613">
                  <c:v>10126985.27988684</c:v>
                </c:pt>
                <c:pt idx="614">
                  <c:v>10126985.27985804</c:v>
                </c:pt>
                <c:pt idx="615">
                  <c:v>10126985.27983301</c:v>
                </c:pt>
                <c:pt idx="616">
                  <c:v>10126985.25076417</c:v>
                </c:pt>
                <c:pt idx="617">
                  <c:v>10126985.28196255</c:v>
                </c:pt>
                <c:pt idx="618">
                  <c:v>10126985.28200393</c:v>
                </c:pt>
                <c:pt idx="619">
                  <c:v>10126985.27198112</c:v>
                </c:pt>
                <c:pt idx="620">
                  <c:v>10126985.28876607</c:v>
                </c:pt>
                <c:pt idx="621">
                  <c:v>10126985.26135555</c:v>
                </c:pt>
                <c:pt idx="622">
                  <c:v>10126985.25790031</c:v>
                </c:pt>
                <c:pt idx="623">
                  <c:v>10126985.25307968</c:v>
                </c:pt>
                <c:pt idx="624">
                  <c:v>10126985.27499897</c:v>
                </c:pt>
                <c:pt idx="625">
                  <c:v>10126985.27840312</c:v>
                </c:pt>
                <c:pt idx="626">
                  <c:v>10126985.25580822</c:v>
                </c:pt>
                <c:pt idx="627">
                  <c:v>10126985.26271463</c:v>
                </c:pt>
                <c:pt idx="628">
                  <c:v>10126985.24314552</c:v>
                </c:pt>
                <c:pt idx="629">
                  <c:v>10126985.25673557</c:v>
                </c:pt>
                <c:pt idx="630">
                  <c:v>10126985.24750197</c:v>
                </c:pt>
                <c:pt idx="631">
                  <c:v>10126985.23997183</c:v>
                </c:pt>
                <c:pt idx="632">
                  <c:v>10126985.24588236</c:v>
                </c:pt>
                <c:pt idx="633">
                  <c:v>10126985.23542546</c:v>
                </c:pt>
                <c:pt idx="634">
                  <c:v>10126985.22823655</c:v>
                </c:pt>
                <c:pt idx="635">
                  <c:v>10126985.22550606</c:v>
                </c:pt>
                <c:pt idx="636">
                  <c:v>10126985.23002145</c:v>
                </c:pt>
                <c:pt idx="637">
                  <c:v>10126985.24133111</c:v>
                </c:pt>
                <c:pt idx="638">
                  <c:v>10126985.22682028</c:v>
                </c:pt>
                <c:pt idx="639">
                  <c:v>10126985.24197321</c:v>
                </c:pt>
                <c:pt idx="640">
                  <c:v>10126985.22963987</c:v>
                </c:pt>
                <c:pt idx="641">
                  <c:v>10126985.23032823</c:v>
                </c:pt>
                <c:pt idx="642">
                  <c:v>10126985.22406848</c:v>
                </c:pt>
                <c:pt idx="643">
                  <c:v>10126985.21633876</c:v>
                </c:pt>
                <c:pt idx="644">
                  <c:v>10126985.21761298</c:v>
                </c:pt>
                <c:pt idx="645">
                  <c:v>10126985.2100666</c:v>
                </c:pt>
                <c:pt idx="646">
                  <c:v>10126985.20486995</c:v>
                </c:pt>
                <c:pt idx="647">
                  <c:v>10126985.21020498</c:v>
                </c:pt>
                <c:pt idx="648">
                  <c:v>10126985.21197076</c:v>
                </c:pt>
                <c:pt idx="649">
                  <c:v>10126985.21535039</c:v>
                </c:pt>
                <c:pt idx="650">
                  <c:v>10126985.21106403</c:v>
                </c:pt>
                <c:pt idx="651">
                  <c:v>10126985.20554247</c:v>
                </c:pt>
                <c:pt idx="652">
                  <c:v>10126985.20885361</c:v>
                </c:pt>
                <c:pt idx="653">
                  <c:v>10126985.20707384</c:v>
                </c:pt>
                <c:pt idx="654">
                  <c:v>10126985.20810312</c:v>
                </c:pt>
                <c:pt idx="655">
                  <c:v>10126985.21785029</c:v>
                </c:pt>
                <c:pt idx="656">
                  <c:v>10126985.21075503</c:v>
                </c:pt>
                <c:pt idx="657">
                  <c:v>10126985.21225914</c:v>
                </c:pt>
                <c:pt idx="658">
                  <c:v>10126985.2027296</c:v>
                </c:pt>
                <c:pt idx="659">
                  <c:v>10126985.20561386</c:v>
                </c:pt>
                <c:pt idx="660">
                  <c:v>10126985.20635295</c:v>
                </c:pt>
                <c:pt idx="661">
                  <c:v>10126985.20904219</c:v>
                </c:pt>
                <c:pt idx="662">
                  <c:v>10126985.20360894</c:v>
                </c:pt>
                <c:pt idx="663">
                  <c:v>10126985.21701453</c:v>
                </c:pt>
                <c:pt idx="664">
                  <c:v>10126985.20365616</c:v>
                </c:pt>
                <c:pt idx="665">
                  <c:v>10126985.20533138</c:v>
                </c:pt>
                <c:pt idx="666">
                  <c:v>10126985.20148271</c:v>
                </c:pt>
                <c:pt idx="667">
                  <c:v>10126985.20212184</c:v>
                </c:pt>
                <c:pt idx="668">
                  <c:v>10126985.20256865</c:v>
                </c:pt>
                <c:pt idx="669">
                  <c:v>10126985.20145315</c:v>
                </c:pt>
                <c:pt idx="670">
                  <c:v>10126985.19945947</c:v>
                </c:pt>
                <c:pt idx="671">
                  <c:v>10126985.20018845</c:v>
                </c:pt>
                <c:pt idx="672">
                  <c:v>10126985.19883071</c:v>
                </c:pt>
                <c:pt idx="673">
                  <c:v>10126985.20028635</c:v>
                </c:pt>
                <c:pt idx="674">
                  <c:v>10126985.19959364</c:v>
                </c:pt>
                <c:pt idx="675">
                  <c:v>10126985.20084953</c:v>
                </c:pt>
                <c:pt idx="676">
                  <c:v>10126985.20062054</c:v>
                </c:pt>
                <c:pt idx="677">
                  <c:v>10126985.1974314</c:v>
                </c:pt>
                <c:pt idx="678">
                  <c:v>10126985.19724945</c:v>
                </c:pt>
                <c:pt idx="679">
                  <c:v>10126985.20019689</c:v>
                </c:pt>
                <c:pt idx="680">
                  <c:v>10126985.19719416</c:v>
                </c:pt>
                <c:pt idx="681">
                  <c:v>10126985.19769782</c:v>
                </c:pt>
                <c:pt idx="682">
                  <c:v>10126985.19892503</c:v>
                </c:pt>
                <c:pt idx="683">
                  <c:v>10126985.19697764</c:v>
                </c:pt>
                <c:pt idx="684">
                  <c:v>10126985.19821304</c:v>
                </c:pt>
                <c:pt idx="685">
                  <c:v>10126985.19822501</c:v>
                </c:pt>
                <c:pt idx="686">
                  <c:v>10126985.19665835</c:v>
                </c:pt>
                <c:pt idx="687">
                  <c:v>10126985.19771354</c:v>
                </c:pt>
                <c:pt idx="688">
                  <c:v>10126985.19725354</c:v>
                </c:pt>
                <c:pt idx="689">
                  <c:v>10126985.19855082</c:v>
                </c:pt>
                <c:pt idx="690">
                  <c:v>10126985.19597414</c:v>
                </c:pt>
                <c:pt idx="691">
                  <c:v>10126985.19652526</c:v>
                </c:pt>
                <c:pt idx="692">
                  <c:v>10126985.19525384</c:v>
                </c:pt>
                <c:pt idx="693">
                  <c:v>10126985.19690785</c:v>
                </c:pt>
                <c:pt idx="694">
                  <c:v>10126985.19649388</c:v>
                </c:pt>
                <c:pt idx="695">
                  <c:v>10126985.19588859</c:v>
                </c:pt>
                <c:pt idx="696">
                  <c:v>10126985.19533942</c:v>
                </c:pt>
                <c:pt idx="697">
                  <c:v>10126985.19623366</c:v>
                </c:pt>
                <c:pt idx="698">
                  <c:v>10126985.1951086</c:v>
                </c:pt>
                <c:pt idx="699">
                  <c:v>10126985.19764296</c:v>
                </c:pt>
                <c:pt idx="700">
                  <c:v>10126985.19727349</c:v>
                </c:pt>
                <c:pt idx="701">
                  <c:v>10126985.19559669</c:v>
                </c:pt>
                <c:pt idx="702">
                  <c:v>10126985.19513315</c:v>
                </c:pt>
                <c:pt idx="703">
                  <c:v>10126985.19761923</c:v>
                </c:pt>
                <c:pt idx="704">
                  <c:v>10126985.19512415</c:v>
                </c:pt>
                <c:pt idx="705">
                  <c:v>10126985.1962165</c:v>
                </c:pt>
                <c:pt idx="706">
                  <c:v>10126985.1949845</c:v>
                </c:pt>
                <c:pt idx="707">
                  <c:v>10126985.19579605</c:v>
                </c:pt>
                <c:pt idx="708">
                  <c:v>10126985.19592541</c:v>
                </c:pt>
                <c:pt idx="709">
                  <c:v>10126985.19584263</c:v>
                </c:pt>
                <c:pt idx="710">
                  <c:v>10126985.19686382</c:v>
                </c:pt>
                <c:pt idx="711">
                  <c:v>10126985.1956528</c:v>
                </c:pt>
                <c:pt idx="712">
                  <c:v>10126985.19293157</c:v>
                </c:pt>
                <c:pt idx="713">
                  <c:v>10126985.19419176</c:v>
                </c:pt>
                <c:pt idx="714">
                  <c:v>10126985.19527354</c:v>
                </c:pt>
                <c:pt idx="715">
                  <c:v>10126985.19397034</c:v>
                </c:pt>
                <c:pt idx="716">
                  <c:v>10126985.19380288</c:v>
                </c:pt>
                <c:pt idx="717">
                  <c:v>10126985.19204795</c:v>
                </c:pt>
                <c:pt idx="718">
                  <c:v>10126985.19384008</c:v>
                </c:pt>
                <c:pt idx="719">
                  <c:v>10126985.19246169</c:v>
                </c:pt>
                <c:pt idx="720">
                  <c:v>10126985.19316555</c:v>
                </c:pt>
                <c:pt idx="721">
                  <c:v>10126985.19264969</c:v>
                </c:pt>
                <c:pt idx="722">
                  <c:v>10126985.19401742</c:v>
                </c:pt>
                <c:pt idx="723">
                  <c:v>10126985.19151201</c:v>
                </c:pt>
                <c:pt idx="724">
                  <c:v>10126985.19253627</c:v>
                </c:pt>
                <c:pt idx="725">
                  <c:v>10126985.19094653</c:v>
                </c:pt>
                <c:pt idx="726">
                  <c:v>10126985.19052062</c:v>
                </c:pt>
                <c:pt idx="727">
                  <c:v>10126985.19102448</c:v>
                </c:pt>
                <c:pt idx="728">
                  <c:v>10126985.19036025</c:v>
                </c:pt>
                <c:pt idx="729">
                  <c:v>10126985.1922408</c:v>
                </c:pt>
                <c:pt idx="730">
                  <c:v>10126985.19072803</c:v>
                </c:pt>
                <c:pt idx="731">
                  <c:v>10126985.19051161</c:v>
                </c:pt>
                <c:pt idx="732">
                  <c:v>10126985.1902671</c:v>
                </c:pt>
                <c:pt idx="733">
                  <c:v>10126985.19088382</c:v>
                </c:pt>
                <c:pt idx="734">
                  <c:v>10126985.19107401</c:v>
                </c:pt>
                <c:pt idx="735">
                  <c:v>10126985.18959432</c:v>
                </c:pt>
                <c:pt idx="736">
                  <c:v>10126985.1897073</c:v>
                </c:pt>
                <c:pt idx="737">
                  <c:v>10126985.1901286</c:v>
                </c:pt>
                <c:pt idx="738">
                  <c:v>10126985.1899101</c:v>
                </c:pt>
                <c:pt idx="739">
                  <c:v>10126985.18904929</c:v>
                </c:pt>
                <c:pt idx="740">
                  <c:v>10126985.18960712</c:v>
                </c:pt>
                <c:pt idx="741">
                  <c:v>10126985.18867799</c:v>
                </c:pt>
                <c:pt idx="742">
                  <c:v>10126985.18912009</c:v>
                </c:pt>
                <c:pt idx="743">
                  <c:v>10126985.18816313</c:v>
                </c:pt>
                <c:pt idx="744">
                  <c:v>10126985.18816575</c:v>
                </c:pt>
                <c:pt idx="745">
                  <c:v>10126985.18845788</c:v>
                </c:pt>
                <c:pt idx="746">
                  <c:v>10126985.18843535</c:v>
                </c:pt>
                <c:pt idx="747">
                  <c:v>10126985.18804717</c:v>
                </c:pt>
                <c:pt idx="748">
                  <c:v>10126985.18789369</c:v>
                </c:pt>
                <c:pt idx="749">
                  <c:v>10126985.18889058</c:v>
                </c:pt>
                <c:pt idx="750">
                  <c:v>10126985.18844428</c:v>
                </c:pt>
                <c:pt idx="751">
                  <c:v>10126985.18803507</c:v>
                </c:pt>
                <c:pt idx="752">
                  <c:v>10126985.18783136</c:v>
                </c:pt>
                <c:pt idx="753">
                  <c:v>10126985.18792774</c:v>
                </c:pt>
                <c:pt idx="754">
                  <c:v>10126985.18766145</c:v>
                </c:pt>
                <c:pt idx="755">
                  <c:v>10126985.18769418</c:v>
                </c:pt>
                <c:pt idx="756">
                  <c:v>10126985.18786278</c:v>
                </c:pt>
                <c:pt idx="757">
                  <c:v>10126985.18830756</c:v>
                </c:pt>
                <c:pt idx="758">
                  <c:v>10126985.1880426</c:v>
                </c:pt>
                <c:pt idx="759">
                  <c:v>10126985.18766627</c:v>
                </c:pt>
                <c:pt idx="760">
                  <c:v>10126985.18779367</c:v>
                </c:pt>
                <c:pt idx="761">
                  <c:v>10126985.18810213</c:v>
                </c:pt>
                <c:pt idx="762">
                  <c:v>10126985.18780429</c:v>
                </c:pt>
                <c:pt idx="763">
                  <c:v>10126985.18820552</c:v>
                </c:pt>
                <c:pt idx="764">
                  <c:v>10126985.1875706</c:v>
                </c:pt>
                <c:pt idx="765">
                  <c:v>10126985.18784277</c:v>
                </c:pt>
                <c:pt idx="766">
                  <c:v>10126985.18755629</c:v>
                </c:pt>
                <c:pt idx="767">
                  <c:v>10126985.18791928</c:v>
                </c:pt>
                <c:pt idx="768">
                  <c:v>10126985.18761254</c:v>
                </c:pt>
                <c:pt idx="769">
                  <c:v>10126985.18795037</c:v>
                </c:pt>
                <c:pt idx="770">
                  <c:v>10126985.18770568</c:v>
                </c:pt>
                <c:pt idx="771">
                  <c:v>10126985.18747494</c:v>
                </c:pt>
                <c:pt idx="772">
                  <c:v>10126985.1876428</c:v>
                </c:pt>
                <c:pt idx="773">
                  <c:v>10126985.18761186</c:v>
                </c:pt>
                <c:pt idx="774">
                  <c:v>10126985.18762565</c:v>
                </c:pt>
                <c:pt idx="775">
                  <c:v>10126985.18765235</c:v>
                </c:pt>
                <c:pt idx="776">
                  <c:v>10126985.18749475</c:v>
                </c:pt>
                <c:pt idx="777">
                  <c:v>10126985.18759839</c:v>
                </c:pt>
                <c:pt idx="778">
                  <c:v>10126985.18731197</c:v>
                </c:pt>
                <c:pt idx="779">
                  <c:v>10126985.18738283</c:v>
                </c:pt>
                <c:pt idx="780">
                  <c:v>10126985.18727859</c:v>
                </c:pt>
                <c:pt idx="781">
                  <c:v>10126985.18717452</c:v>
                </c:pt>
                <c:pt idx="782">
                  <c:v>10126985.18738329</c:v>
                </c:pt>
                <c:pt idx="783">
                  <c:v>10126985.18704502</c:v>
                </c:pt>
                <c:pt idx="784">
                  <c:v>10126985.18707442</c:v>
                </c:pt>
                <c:pt idx="785">
                  <c:v>10126985.18709282</c:v>
                </c:pt>
                <c:pt idx="786">
                  <c:v>10126985.18690741</c:v>
                </c:pt>
                <c:pt idx="787">
                  <c:v>10126985.18685891</c:v>
                </c:pt>
                <c:pt idx="788">
                  <c:v>10126985.18683235</c:v>
                </c:pt>
                <c:pt idx="789">
                  <c:v>10126985.18682653</c:v>
                </c:pt>
                <c:pt idx="790">
                  <c:v>10126985.18695915</c:v>
                </c:pt>
                <c:pt idx="791">
                  <c:v>10126985.18694814</c:v>
                </c:pt>
                <c:pt idx="792">
                  <c:v>10126985.18678769</c:v>
                </c:pt>
                <c:pt idx="793">
                  <c:v>10126985.18681877</c:v>
                </c:pt>
                <c:pt idx="794">
                  <c:v>10126985.18692054</c:v>
                </c:pt>
                <c:pt idx="795">
                  <c:v>10126985.18692281</c:v>
                </c:pt>
                <c:pt idx="796">
                  <c:v>10126985.18670577</c:v>
                </c:pt>
                <c:pt idx="797">
                  <c:v>10126985.18668527</c:v>
                </c:pt>
                <c:pt idx="798">
                  <c:v>10126985.18679314</c:v>
                </c:pt>
                <c:pt idx="799">
                  <c:v>10126985.18680552</c:v>
                </c:pt>
                <c:pt idx="800">
                  <c:v>10126985.18668985</c:v>
                </c:pt>
                <c:pt idx="801">
                  <c:v>10126985.18673593</c:v>
                </c:pt>
                <c:pt idx="802">
                  <c:v>10126985.18674879</c:v>
                </c:pt>
                <c:pt idx="803">
                  <c:v>10126985.18666122</c:v>
                </c:pt>
                <c:pt idx="804">
                  <c:v>10126985.18667599</c:v>
                </c:pt>
                <c:pt idx="805">
                  <c:v>10126985.18675697</c:v>
                </c:pt>
                <c:pt idx="806">
                  <c:v>10126985.18663749</c:v>
                </c:pt>
                <c:pt idx="807">
                  <c:v>10126985.18674423</c:v>
                </c:pt>
                <c:pt idx="808">
                  <c:v>10126985.18674371</c:v>
                </c:pt>
                <c:pt idx="809">
                  <c:v>10126985.1867004</c:v>
                </c:pt>
                <c:pt idx="810">
                  <c:v>10126985.18678256</c:v>
                </c:pt>
                <c:pt idx="811">
                  <c:v>10126985.18672162</c:v>
                </c:pt>
                <c:pt idx="812">
                  <c:v>10126985.18681949</c:v>
                </c:pt>
                <c:pt idx="813">
                  <c:v>10126985.18669852</c:v>
                </c:pt>
                <c:pt idx="814">
                  <c:v>10126985.18671809</c:v>
                </c:pt>
                <c:pt idx="815">
                  <c:v>10126985.18671935</c:v>
                </c:pt>
                <c:pt idx="816">
                  <c:v>10126985.18674188</c:v>
                </c:pt>
                <c:pt idx="817">
                  <c:v>10126985.18660928</c:v>
                </c:pt>
                <c:pt idx="818">
                  <c:v>10126985.18664157</c:v>
                </c:pt>
                <c:pt idx="819">
                  <c:v>10126985.1866261</c:v>
                </c:pt>
                <c:pt idx="820">
                  <c:v>10126985.18684326</c:v>
                </c:pt>
                <c:pt idx="821">
                  <c:v>10126985.18670749</c:v>
                </c:pt>
                <c:pt idx="822">
                  <c:v>10126985.1866233</c:v>
                </c:pt>
                <c:pt idx="823">
                  <c:v>10126985.18658624</c:v>
                </c:pt>
                <c:pt idx="824">
                  <c:v>10126985.18658888</c:v>
                </c:pt>
                <c:pt idx="825">
                  <c:v>10126985.18655083</c:v>
                </c:pt>
                <c:pt idx="826">
                  <c:v>10126985.18655474</c:v>
                </c:pt>
                <c:pt idx="827">
                  <c:v>10126985.18651863</c:v>
                </c:pt>
                <c:pt idx="828">
                  <c:v>10126985.18652948</c:v>
                </c:pt>
                <c:pt idx="829">
                  <c:v>10126985.18663056</c:v>
                </c:pt>
                <c:pt idx="830">
                  <c:v>10126985.18650191</c:v>
                </c:pt>
                <c:pt idx="831">
                  <c:v>10126985.18656064</c:v>
                </c:pt>
                <c:pt idx="832">
                  <c:v>10126985.18650462</c:v>
                </c:pt>
                <c:pt idx="833">
                  <c:v>10126985.1865019</c:v>
                </c:pt>
                <c:pt idx="834">
                  <c:v>10126985.18651748</c:v>
                </c:pt>
                <c:pt idx="835">
                  <c:v>10126985.18647425</c:v>
                </c:pt>
                <c:pt idx="836">
                  <c:v>10126985.1865026</c:v>
                </c:pt>
                <c:pt idx="837">
                  <c:v>10126985.18647041</c:v>
                </c:pt>
                <c:pt idx="838">
                  <c:v>10126985.1865176</c:v>
                </c:pt>
                <c:pt idx="839">
                  <c:v>10126985.1864958</c:v>
                </c:pt>
                <c:pt idx="840">
                  <c:v>10126985.18645007</c:v>
                </c:pt>
                <c:pt idx="841">
                  <c:v>10126985.18644806</c:v>
                </c:pt>
                <c:pt idx="842">
                  <c:v>10126985.18645636</c:v>
                </c:pt>
                <c:pt idx="843">
                  <c:v>10126985.18643352</c:v>
                </c:pt>
                <c:pt idx="844">
                  <c:v>10126985.18644325</c:v>
                </c:pt>
                <c:pt idx="845">
                  <c:v>10126985.18646997</c:v>
                </c:pt>
                <c:pt idx="846">
                  <c:v>10126985.18645328</c:v>
                </c:pt>
                <c:pt idx="847">
                  <c:v>10126985.18644461</c:v>
                </c:pt>
                <c:pt idx="848">
                  <c:v>10126985.18645264</c:v>
                </c:pt>
                <c:pt idx="849">
                  <c:v>10126985.1864165</c:v>
                </c:pt>
                <c:pt idx="850">
                  <c:v>10126985.18640232</c:v>
                </c:pt>
                <c:pt idx="851">
                  <c:v>10126985.186426</c:v>
                </c:pt>
                <c:pt idx="852">
                  <c:v>10126985.18642914</c:v>
                </c:pt>
                <c:pt idx="853">
                  <c:v>10126985.18643008</c:v>
                </c:pt>
                <c:pt idx="854">
                  <c:v>10126985.18640695</c:v>
                </c:pt>
                <c:pt idx="855">
                  <c:v>10126985.18641252</c:v>
                </c:pt>
                <c:pt idx="856">
                  <c:v>10126985.18642763</c:v>
                </c:pt>
                <c:pt idx="857">
                  <c:v>10126985.1864086</c:v>
                </c:pt>
                <c:pt idx="858">
                  <c:v>10126985.18642474</c:v>
                </c:pt>
                <c:pt idx="859">
                  <c:v>10126985.18640979</c:v>
                </c:pt>
                <c:pt idx="860">
                  <c:v>10126985.18640083</c:v>
                </c:pt>
                <c:pt idx="861">
                  <c:v>10126985.18640914</c:v>
                </c:pt>
                <c:pt idx="862">
                  <c:v>10126985.18642441</c:v>
                </c:pt>
                <c:pt idx="863">
                  <c:v>10126985.18639309</c:v>
                </c:pt>
                <c:pt idx="864">
                  <c:v>10126985.18639942</c:v>
                </c:pt>
                <c:pt idx="865">
                  <c:v>10126985.18644489</c:v>
                </c:pt>
                <c:pt idx="866">
                  <c:v>10126985.18641092</c:v>
                </c:pt>
                <c:pt idx="867">
                  <c:v>10126985.18640649</c:v>
                </c:pt>
                <c:pt idx="868">
                  <c:v>10126985.18639208</c:v>
                </c:pt>
                <c:pt idx="869">
                  <c:v>10126985.18640983</c:v>
                </c:pt>
                <c:pt idx="870">
                  <c:v>10126985.18640191</c:v>
                </c:pt>
                <c:pt idx="871">
                  <c:v>10126985.18642068</c:v>
                </c:pt>
                <c:pt idx="872">
                  <c:v>10126985.18640625</c:v>
                </c:pt>
                <c:pt idx="873">
                  <c:v>10126985.18643537</c:v>
                </c:pt>
                <c:pt idx="874">
                  <c:v>10126985.18638939</c:v>
                </c:pt>
                <c:pt idx="875">
                  <c:v>10126985.18638808</c:v>
                </c:pt>
                <c:pt idx="876">
                  <c:v>10126985.18637652</c:v>
                </c:pt>
                <c:pt idx="877">
                  <c:v>10126985.18638203</c:v>
                </c:pt>
                <c:pt idx="878">
                  <c:v>10126985.18636941</c:v>
                </c:pt>
                <c:pt idx="879">
                  <c:v>10126985.18637963</c:v>
                </c:pt>
                <c:pt idx="880">
                  <c:v>10126985.186385</c:v>
                </c:pt>
                <c:pt idx="881">
                  <c:v>10126985.18637049</c:v>
                </c:pt>
                <c:pt idx="882">
                  <c:v>10126985.18640708</c:v>
                </c:pt>
                <c:pt idx="883">
                  <c:v>10126985.18637579</c:v>
                </c:pt>
                <c:pt idx="884">
                  <c:v>10126985.18637304</c:v>
                </c:pt>
                <c:pt idx="885">
                  <c:v>10126985.18636804</c:v>
                </c:pt>
                <c:pt idx="886">
                  <c:v>10126985.18636836</c:v>
                </c:pt>
                <c:pt idx="887">
                  <c:v>10126985.18636868</c:v>
                </c:pt>
                <c:pt idx="888">
                  <c:v>10126985.1863807</c:v>
                </c:pt>
                <c:pt idx="889">
                  <c:v>10126985.18636376</c:v>
                </c:pt>
                <c:pt idx="890">
                  <c:v>10126985.18635437</c:v>
                </c:pt>
                <c:pt idx="891">
                  <c:v>10126985.18636821</c:v>
                </c:pt>
                <c:pt idx="892">
                  <c:v>10126985.18634077</c:v>
                </c:pt>
                <c:pt idx="893">
                  <c:v>10126985.18633171</c:v>
                </c:pt>
                <c:pt idx="894">
                  <c:v>10126985.18633208</c:v>
                </c:pt>
                <c:pt idx="895">
                  <c:v>10126985.18633207</c:v>
                </c:pt>
                <c:pt idx="896">
                  <c:v>10126985.18632581</c:v>
                </c:pt>
                <c:pt idx="897">
                  <c:v>10126985.18632384</c:v>
                </c:pt>
                <c:pt idx="898">
                  <c:v>10126985.18632592</c:v>
                </c:pt>
                <c:pt idx="899">
                  <c:v>10126985.18632177</c:v>
                </c:pt>
                <c:pt idx="900">
                  <c:v>10126985.18632421</c:v>
                </c:pt>
                <c:pt idx="901">
                  <c:v>10126985.18632971</c:v>
                </c:pt>
                <c:pt idx="902">
                  <c:v>10126985.18632779</c:v>
                </c:pt>
                <c:pt idx="903">
                  <c:v>10126985.18633061</c:v>
                </c:pt>
                <c:pt idx="904">
                  <c:v>10126985.18632552</c:v>
                </c:pt>
                <c:pt idx="905">
                  <c:v>10126985.1863154</c:v>
                </c:pt>
                <c:pt idx="906">
                  <c:v>10126985.18632027</c:v>
                </c:pt>
                <c:pt idx="907">
                  <c:v>10126985.18631462</c:v>
                </c:pt>
                <c:pt idx="908">
                  <c:v>10126985.18631851</c:v>
                </c:pt>
                <c:pt idx="909">
                  <c:v>10126985.18631787</c:v>
                </c:pt>
                <c:pt idx="910">
                  <c:v>10126985.18632462</c:v>
                </c:pt>
                <c:pt idx="911">
                  <c:v>10126985.18632399</c:v>
                </c:pt>
                <c:pt idx="912">
                  <c:v>10126985.18631958</c:v>
                </c:pt>
                <c:pt idx="913">
                  <c:v>10126985.18632998</c:v>
                </c:pt>
                <c:pt idx="914">
                  <c:v>10126985.18632015</c:v>
                </c:pt>
                <c:pt idx="915">
                  <c:v>10126985.18631976</c:v>
                </c:pt>
                <c:pt idx="916">
                  <c:v>10126985.18631717</c:v>
                </c:pt>
                <c:pt idx="917">
                  <c:v>10126985.18631665</c:v>
                </c:pt>
                <c:pt idx="918">
                  <c:v>10126985.186315</c:v>
                </c:pt>
                <c:pt idx="919">
                  <c:v>10126985.18631045</c:v>
                </c:pt>
                <c:pt idx="920">
                  <c:v>10126985.18631556</c:v>
                </c:pt>
                <c:pt idx="921">
                  <c:v>10126985.1863091</c:v>
                </c:pt>
                <c:pt idx="922">
                  <c:v>10126985.18631217</c:v>
                </c:pt>
                <c:pt idx="923">
                  <c:v>10126985.18631011</c:v>
                </c:pt>
                <c:pt idx="924">
                  <c:v>10126985.1863142</c:v>
                </c:pt>
                <c:pt idx="925">
                  <c:v>10126985.1863052</c:v>
                </c:pt>
                <c:pt idx="926">
                  <c:v>10126985.18631252</c:v>
                </c:pt>
                <c:pt idx="927">
                  <c:v>10126985.18631455</c:v>
                </c:pt>
                <c:pt idx="928">
                  <c:v>10126985.18630609</c:v>
                </c:pt>
                <c:pt idx="929">
                  <c:v>10126985.186312</c:v>
                </c:pt>
                <c:pt idx="930">
                  <c:v>10126985.18630923</c:v>
                </c:pt>
                <c:pt idx="931">
                  <c:v>10126985.18631128</c:v>
                </c:pt>
                <c:pt idx="932">
                  <c:v>10126985.1863095</c:v>
                </c:pt>
                <c:pt idx="933">
                  <c:v>10126985.18630772</c:v>
                </c:pt>
                <c:pt idx="934">
                  <c:v>10126985.18630488</c:v>
                </c:pt>
                <c:pt idx="935">
                  <c:v>10126985.18630606</c:v>
                </c:pt>
                <c:pt idx="936">
                  <c:v>10126985.18631057</c:v>
                </c:pt>
                <c:pt idx="937">
                  <c:v>10126985.18631744</c:v>
                </c:pt>
                <c:pt idx="938">
                  <c:v>10126985.18630409</c:v>
                </c:pt>
                <c:pt idx="939">
                  <c:v>10126985.18630966</c:v>
                </c:pt>
                <c:pt idx="940">
                  <c:v>10126985.18630647</c:v>
                </c:pt>
                <c:pt idx="941">
                  <c:v>10126985.18631257</c:v>
                </c:pt>
                <c:pt idx="942">
                  <c:v>10126985.1863088</c:v>
                </c:pt>
                <c:pt idx="943">
                  <c:v>10126985.1863174</c:v>
                </c:pt>
                <c:pt idx="944">
                  <c:v>10126985.1863066</c:v>
                </c:pt>
                <c:pt idx="945">
                  <c:v>10126985.18630776</c:v>
                </c:pt>
                <c:pt idx="946">
                  <c:v>10126985.18630434</c:v>
                </c:pt>
                <c:pt idx="947">
                  <c:v>10126985.18630259</c:v>
                </c:pt>
                <c:pt idx="948">
                  <c:v>10126985.18630411</c:v>
                </c:pt>
                <c:pt idx="949">
                  <c:v>10126985.18630218</c:v>
                </c:pt>
                <c:pt idx="950">
                  <c:v>10126985.18630629</c:v>
                </c:pt>
                <c:pt idx="951">
                  <c:v>10126985.18630522</c:v>
                </c:pt>
                <c:pt idx="952">
                  <c:v>10126985.18630275</c:v>
                </c:pt>
                <c:pt idx="953">
                  <c:v>10126985.18630105</c:v>
                </c:pt>
                <c:pt idx="954">
                  <c:v>10126985.18630048</c:v>
                </c:pt>
                <c:pt idx="955">
                  <c:v>10126985.18630097</c:v>
                </c:pt>
                <c:pt idx="956">
                  <c:v>10126985.18629873</c:v>
                </c:pt>
                <c:pt idx="957">
                  <c:v>10126985.18629734</c:v>
                </c:pt>
                <c:pt idx="958">
                  <c:v>10126985.1862982</c:v>
                </c:pt>
                <c:pt idx="959">
                  <c:v>10126985.18629846</c:v>
                </c:pt>
                <c:pt idx="960">
                  <c:v>10126985.18629475</c:v>
                </c:pt>
                <c:pt idx="961">
                  <c:v>10126985.18629412</c:v>
                </c:pt>
                <c:pt idx="962">
                  <c:v>10126985.1862934</c:v>
                </c:pt>
                <c:pt idx="963">
                  <c:v>10126985.1862917</c:v>
                </c:pt>
                <c:pt idx="964">
                  <c:v>10126985.18629266</c:v>
                </c:pt>
                <c:pt idx="965">
                  <c:v>10126985.18629199</c:v>
                </c:pt>
                <c:pt idx="966">
                  <c:v>10126985.18629324</c:v>
                </c:pt>
                <c:pt idx="967">
                  <c:v>10126985.18629249</c:v>
                </c:pt>
                <c:pt idx="968">
                  <c:v>10126985.18629244</c:v>
                </c:pt>
                <c:pt idx="969">
                  <c:v>10126985.18629122</c:v>
                </c:pt>
                <c:pt idx="970">
                  <c:v>10126985.18629117</c:v>
                </c:pt>
                <c:pt idx="971">
                  <c:v>10126985.18629121</c:v>
                </c:pt>
                <c:pt idx="972">
                  <c:v>10126985.18629139</c:v>
                </c:pt>
                <c:pt idx="973">
                  <c:v>10126985.18628992</c:v>
                </c:pt>
                <c:pt idx="974">
                  <c:v>10126985.18629022</c:v>
                </c:pt>
                <c:pt idx="975">
                  <c:v>10126985.1862909</c:v>
                </c:pt>
                <c:pt idx="976">
                  <c:v>10126985.18629142</c:v>
                </c:pt>
                <c:pt idx="977">
                  <c:v>10126985.18629313</c:v>
                </c:pt>
                <c:pt idx="978">
                  <c:v>10126985.18628968</c:v>
                </c:pt>
                <c:pt idx="979">
                  <c:v>10126985.1862898</c:v>
                </c:pt>
                <c:pt idx="980">
                  <c:v>10126985.18628961</c:v>
                </c:pt>
                <c:pt idx="981">
                  <c:v>10126985.18629012</c:v>
                </c:pt>
                <c:pt idx="982">
                  <c:v>10126985.1862898</c:v>
                </c:pt>
                <c:pt idx="983">
                  <c:v>10126985.18628966</c:v>
                </c:pt>
                <c:pt idx="984">
                  <c:v>10126985.18628974</c:v>
                </c:pt>
                <c:pt idx="985">
                  <c:v>10126985.18628995</c:v>
                </c:pt>
                <c:pt idx="986">
                  <c:v>10126985.18629064</c:v>
                </c:pt>
                <c:pt idx="987">
                  <c:v>10126985.18628956</c:v>
                </c:pt>
                <c:pt idx="988">
                  <c:v>10126985.18628992</c:v>
                </c:pt>
                <c:pt idx="989">
                  <c:v>10126985.18628964</c:v>
                </c:pt>
                <c:pt idx="990">
                  <c:v>10126985.18629064</c:v>
                </c:pt>
                <c:pt idx="991">
                  <c:v>10126985.1862907</c:v>
                </c:pt>
                <c:pt idx="992">
                  <c:v>10126985.1862899</c:v>
                </c:pt>
                <c:pt idx="993">
                  <c:v>10126985.18629055</c:v>
                </c:pt>
                <c:pt idx="994">
                  <c:v>10126985.18629013</c:v>
                </c:pt>
                <c:pt idx="995">
                  <c:v>10126985.18628966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Main!$C$2:$C$997</c:f>
              <c:numCache>
                <c:formatCode>General</c:formatCode>
                <c:ptCount val="996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513332.8983506637</c:v>
                </c:pt>
                <c:pt idx="27">
                  <c:v>521322.4535205953</c:v>
                </c:pt>
                <c:pt idx="28">
                  <c:v>530081.1965521637</c:v>
                </c:pt>
                <c:pt idx="29">
                  <c:v>530937.7559110341</c:v>
                </c:pt>
                <c:pt idx="30">
                  <c:v>531495.4152168642</c:v>
                </c:pt>
                <c:pt idx="31">
                  <c:v>534997.7340367626</c:v>
                </c:pt>
                <c:pt idx="32">
                  <c:v>535490.4527776409</c:v>
                </c:pt>
                <c:pt idx="33">
                  <c:v>538900.5053374324</c:v>
                </c:pt>
                <c:pt idx="34">
                  <c:v>539336.038541793</c:v>
                </c:pt>
                <c:pt idx="35">
                  <c:v>543043.2818785418</c:v>
                </c:pt>
                <c:pt idx="36">
                  <c:v>543419.0441916441</c:v>
                </c:pt>
                <c:pt idx="37">
                  <c:v>547594.1820470296</c:v>
                </c:pt>
                <c:pt idx="38">
                  <c:v>547907.6519957376</c:v>
                </c:pt>
                <c:pt idx="39">
                  <c:v>552660.6045388598</c:v>
                </c:pt>
                <c:pt idx="40">
                  <c:v>552910.4453942338</c:v>
                </c:pt>
                <c:pt idx="41">
                  <c:v>558324.9401763487</c:v>
                </c:pt>
                <c:pt idx="42">
                  <c:v>558509.3661236763</c:v>
                </c:pt>
                <c:pt idx="43">
                  <c:v>564645.9559329562</c:v>
                </c:pt>
                <c:pt idx="44">
                  <c:v>564763.9090914585</c:v>
                </c:pt>
                <c:pt idx="45">
                  <c:v>571673.5170412445</c:v>
                </c:pt>
                <c:pt idx="46">
                  <c:v>571725.2341696355</c:v>
                </c:pt>
                <c:pt idx="47">
                  <c:v>579443.7250251002</c:v>
                </c:pt>
                <c:pt idx="48">
                  <c:v>579426.7197478091</c:v>
                </c:pt>
                <c:pt idx="49">
                  <c:v>587963.0127301496</c:v>
                </c:pt>
                <c:pt idx="50">
                  <c:v>590347.0117758423</c:v>
                </c:pt>
                <c:pt idx="51">
                  <c:v>605361.0926526589</c:v>
                </c:pt>
                <c:pt idx="52">
                  <c:v>616889.4035385342</c:v>
                </c:pt>
                <c:pt idx="53">
                  <c:v>627582.3919538627</c:v>
                </c:pt>
                <c:pt idx="54">
                  <c:v>635553.7078894104</c:v>
                </c:pt>
                <c:pt idx="55">
                  <c:v>638119.2838390855</c:v>
                </c:pt>
                <c:pt idx="56">
                  <c:v>638642.1246065967</c:v>
                </c:pt>
                <c:pt idx="57">
                  <c:v>644608.3535656354</c:v>
                </c:pt>
                <c:pt idx="58">
                  <c:v>645036.832061379</c:v>
                </c:pt>
                <c:pt idx="59">
                  <c:v>651475.6513432709</c:v>
                </c:pt>
                <c:pt idx="60">
                  <c:v>651819.2972689484</c:v>
                </c:pt>
                <c:pt idx="61">
                  <c:v>658770.2530008616</c:v>
                </c:pt>
                <c:pt idx="62">
                  <c:v>659026.3357053588</c:v>
                </c:pt>
                <c:pt idx="63">
                  <c:v>666457.9779222421</c:v>
                </c:pt>
                <c:pt idx="64">
                  <c:v>670194.2332867202</c:v>
                </c:pt>
                <c:pt idx="65">
                  <c:v>670276.9848166554</c:v>
                </c:pt>
                <c:pt idx="66">
                  <c:v>677464.0997619448</c:v>
                </c:pt>
                <c:pt idx="67">
                  <c:v>685706.0790112815</c:v>
                </c:pt>
                <c:pt idx="68">
                  <c:v>689244.7962508129</c:v>
                </c:pt>
                <c:pt idx="69">
                  <c:v>689147.0275656938</c:v>
                </c:pt>
                <c:pt idx="70">
                  <c:v>697008.4777433597</c:v>
                </c:pt>
                <c:pt idx="71">
                  <c:v>705222.1378064132</c:v>
                </c:pt>
                <c:pt idx="72">
                  <c:v>708249.8178657459</c:v>
                </c:pt>
                <c:pt idx="73">
                  <c:v>707968.2612527414</c:v>
                </c:pt>
                <c:pt idx="74">
                  <c:v>715796.7107413682</c:v>
                </c:pt>
                <c:pt idx="75">
                  <c:v>723069.2653229547</c:v>
                </c:pt>
                <c:pt idx="76">
                  <c:v>738049.0345973151</c:v>
                </c:pt>
                <c:pt idx="77">
                  <c:v>748824.3595380276</c:v>
                </c:pt>
                <c:pt idx="78">
                  <c:v>758975.2509731381</c:v>
                </c:pt>
                <c:pt idx="79">
                  <c:v>772874.5485581073</c:v>
                </c:pt>
                <c:pt idx="80">
                  <c:v>780651.3663786339</c:v>
                </c:pt>
                <c:pt idx="81">
                  <c:v>779950.1942021401</c:v>
                </c:pt>
                <c:pt idx="82">
                  <c:v>782163.5346060904</c:v>
                </c:pt>
                <c:pt idx="83">
                  <c:v>781426.5128279795</c:v>
                </c:pt>
                <c:pt idx="84">
                  <c:v>787233.4874752171</c:v>
                </c:pt>
                <c:pt idx="85">
                  <c:v>786528.457477895</c:v>
                </c:pt>
                <c:pt idx="86">
                  <c:v>793413.3071764074</c:v>
                </c:pt>
                <c:pt idx="87">
                  <c:v>800620.598474436</c:v>
                </c:pt>
                <c:pt idx="88">
                  <c:v>803005.3130196147</c:v>
                </c:pt>
                <c:pt idx="89">
                  <c:v>803388.5077738161</c:v>
                </c:pt>
                <c:pt idx="90">
                  <c:v>811948.2237228372</c:v>
                </c:pt>
                <c:pt idx="91">
                  <c:v>814799.1948907623</c:v>
                </c:pt>
                <c:pt idx="92">
                  <c:v>815000.3717751</c:v>
                </c:pt>
                <c:pt idx="93">
                  <c:v>826757.6433178463</c:v>
                </c:pt>
                <c:pt idx="94">
                  <c:v>832149.087010158</c:v>
                </c:pt>
                <c:pt idx="95">
                  <c:v>831953.1023042289</c:v>
                </c:pt>
                <c:pt idx="96">
                  <c:v>836500.6221786748</c:v>
                </c:pt>
                <c:pt idx="97">
                  <c:v>836461.5299797162</c:v>
                </c:pt>
                <c:pt idx="98">
                  <c:v>849500.0379756303</c:v>
                </c:pt>
                <c:pt idx="99">
                  <c:v>856028.9059921762</c:v>
                </c:pt>
                <c:pt idx="100">
                  <c:v>856111.9997234422</c:v>
                </c:pt>
                <c:pt idx="101">
                  <c:v>865621.4528227346</c:v>
                </c:pt>
                <c:pt idx="102">
                  <c:v>881183.6775718605</c:v>
                </c:pt>
                <c:pt idx="103">
                  <c:v>893023.683378184</c:v>
                </c:pt>
                <c:pt idx="104">
                  <c:v>904449.2109019341</c:v>
                </c:pt>
                <c:pt idx="105">
                  <c:v>911973.4471544828</c:v>
                </c:pt>
                <c:pt idx="106">
                  <c:v>915217.3482814321</c:v>
                </c:pt>
                <c:pt idx="107">
                  <c:v>915059.1310254473</c:v>
                </c:pt>
                <c:pt idx="108">
                  <c:v>919583.2787229264</c:v>
                </c:pt>
                <c:pt idx="109">
                  <c:v>919617.1952327227</c:v>
                </c:pt>
                <c:pt idx="110">
                  <c:v>928733.0465687276</c:v>
                </c:pt>
                <c:pt idx="111">
                  <c:v>938621.8660861513</c:v>
                </c:pt>
                <c:pt idx="112">
                  <c:v>949232.9581253665</c:v>
                </c:pt>
                <c:pt idx="113">
                  <c:v>955167.7553608953</c:v>
                </c:pt>
                <c:pt idx="114">
                  <c:v>954769.6082101051</c:v>
                </c:pt>
                <c:pt idx="115">
                  <c:v>966149.6501882487</c:v>
                </c:pt>
                <c:pt idx="116">
                  <c:v>973586.5490208491</c:v>
                </c:pt>
                <c:pt idx="117">
                  <c:v>975358.6345893517</c:v>
                </c:pt>
                <c:pt idx="118">
                  <c:v>975734.7605508907</c:v>
                </c:pt>
                <c:pt idx="119">
                  <c:v>989255.6937973358</c:v>
                </c:pt>
                <c:pt idx="120">
                  <c:v>995190.6420322157</c:v>
                </c:pt>
                <c:pt idx="121">
                  <c:v>1001814.744644249</c:v>
                </c:pt>
                <c:pt idx="122">
                  <c:v>1001023.240393991</c:v>
                </c:pt>
                <c:pt idx="123">
                  <c:v>1012412.251969234</c:v>
                </c:pt>
                <c:pt idx="124">
                  <c:v>1016394.836467776</c:v>
                </c:pt>
                <c:pt idx="125">
                  <c:v>1015501.517253473</c:v>
                </c:pt>
                <c:pt idx="126">
                  <c:v>1024227.563404336</c:v>
                </c:pt>
                <c:pt idx="127">
                  <c:v>1037516.107951287</c:v>
                </c:pt>
                <c:pt idx="128">
                  <c:v>1047262.85963656</c:v>
                </c:pt>
                <c:pt idx="129">
                  <c:v>1063158.615141997</c:v>
                </c:pt>
                <c:pt idx="130">
                  <c:v>1074285.748833821</c:v>
                </c:pt>
                <c:pt idx="131">
                  <c:v>1078226.408771038</c:v>
                </c:pt>
                <c:pt idx="132">
                  <c:v>1078310.712073708</c:v>
                </c:pt>
                <c:pt idx="133">
                  <c:v>1081237.272121264</c:v>
                </c:pt>
                <c:pt idx="134">
                  <c:v>1081224.901180317</c:v>
                </c:pt>
                <c:pt idx="135">
                  <c:v>1089948.52039405</c:v>
                </c:pt>
                <c:pt idx="136">
                  <c:v>1099398.452840268</c:v>
                </c:pt>
                <c:pt idx="137">
                  <c:v>1109982.322727149</c:v>
                </c:pt>
                <c:pt idx="138">
                  <c:v>1115706.677790862</c:v>
                </c:pt>
                <c:pt idx="139">
                  <c:v>1115791.023348799</c:v>
                </c:pt>
                <c:pt idx="140">
                  <c:v>1126892.252887635</c:v>
                </c:pt>
                <c:pt idx="141">
                  <c:v>1134266.188411011</c:v>
                </c:pt>
                <c:pt idx="142">
                  <c:v>1137123.812302393</c:v>
                </c:pt>
                <c:pt idx="143">
                  <c:v>1137390.476883195</c:v>
                </c:pt>
                <c:pt idx="144">
                  <c:v>1150660.198190641</c:v>
                </c:pt>
                <c:pt idx="145">
                  <c:v>1158863.21320814</c:v>
                </c:pt>
                <c:pt idx="146">
                  <c:v>1164342.972123117</c:v>
                </c:pt>
                <c:pt idx="147">
                  <c:v>1164712.642497546</c:v>
                </c:pt>
                <c:pt idx="148">
                  <c:v>1176208.982286238</c:v>
                </c:pt>
                <c:pt idx="149">
                  <c:v>1181973.267407751</c:v>
                </c:pt>
                <c:pt idx="150">
                  <c:v>1182462.166729473</c:v>
                </c:pt>
                <c:pt idx="151">
                  <c:v>1189894.959145594</c:v>
                </c:pt>
                <c:pt idx="152">
                  <c:v>1204216.242898128</c:v>
                </c:pt>
                <c:pt idx="153">
                  <c:v>1215635.524579366</c:v>
                </c:pt>
                <c:pt idx="154">
                  <c:v>1227134.818343492</c:v>
                </c:pt>
                <c:pt idx="155">
                  <c:v>1235882.647534363</c:v>
                </c:pt>
                <c:pt idx="156">
                  <c:v>1240534.40397467</c:v>
                </c:pt>
                <c:pt idx="157">
                  <c:v>1240102.609971841</c:v>
                </c:pt>
                <c:pt idx="158">
                  <c:v>1242570.495926542</c:v>
                </c:pt>
                <c:pt idx="159">
                  <c:v>1242520.402675977</c:v>
                </c:pt>
                <c:pt idx="160">
                  <c:v>1253053.713535834</c:v>
                </c:pt>
                <c:pt idx="161">
                  <c:v>1264139.280976301</c:v>
                </c:pt>
                <c:pt idx="162">
                  <c:v>1276304.773551236</c:v>
                </c:pt>
                <c:pt idx="163">
                  <c:v>1282748.429763329</c:v>
                </c:pt>
                <c:pt idx="164">
                  <c:v>1289668.488969284</c:v>
                </c:pt>
                <c:pt idx="165">
                  <c:v>1301087.588492248</c:v>
                </c:pt>
                <c:pt idx="166">
                  <c:v>1308728.403689151</c:v>
                </c:pt>
                <c:pt idx="167">
                  <c:v>1311236.698924927</c:v>
                </c:pt>
                <c:pt idx="168">
                  <c:v>1311450.893807041</c:v>
                </c:pt>
                <c:pt idx="169">
                  <c:v>1325550.953705025</c:v>
                </c:pt>
                <c:pt idx="170">
                  <c:v>1331116.854177704</c:v>
                </c:pt>
                <c:pt idx="171">
                  <c:v>1337305.515871711</c:v>
                </c:pt>
                <c:pt idx="172">
                  <c:v>1336612.606225721</c:v>
                </c:pt>
                <c:pt idx="173">
                  <c:v>1347849.879051847</c:v>
                </c:pt>
                <c:pt idx="174">
                  <c:v>1351137.552688013</c:v>
                </c:pt>
                <c:pt idx="175">
                  <c:v>1350286.461744579</c:v>
                </c:pt>
                <c:pt idx="176">
                  <c:v>1357880.291667235</c:v>
                </c:pt>
                <c:pt idx="177">
                  <c:v>1368857.284675426</c:v>
                </c:pt>
                <c:pt idx="178">
                  <c:v>1376699.043618276</c:v>
                </c:pt>
                <c:pt idx="179">
                  <c:v>1392242.183287464</c:v>
                </c:pt>
                <c:pt idx="180">
                  <c:v>1404344.515292705</c:v>
                </c:pt>
                <c:pt idx="181">
                  <c:v>1407983.324964333</c:v>
                </c:pt>
                <c:pt idx="182">
                  <c:v>1408230.700548569</c:v>
                </c:pt>
                <c:pt idx="183">
                  <c:v>1413079.984652286</c:v>
                </c:pt>
                <c:pt idx="184">
                  <c:v>1413303.738343409</c:v>
                </c:pt>
                <c:pt idx="185">
                  <c:v>1422137.443109279</c:v>
                </c:pt>
                <c:pt idx="186">
                  <c:v>1431873.167409868</c:v>
                </c:pt>
                <c:pt idx="187">
                  <c:v>1442960.346582764</c:v>
                </c:pt>
                <c:pt idx="188">
                  <c:v>1449492.926757994</c:v>
                </c:pt>
                <c:pt idx="189">
                  <c:v>1455303.777239064</c:v>
                </c:pt>
                <c:pt idx="190">
                  <c:v>1465678.0620009</c:v>
                </c:pt>
                <c:pt idx="191">
                  <c:v>1473364.538237352</c:v>
                </c:pt>
                <c:pt idx="192">
                  <c:v>1476189.875142611</c:v>
                </c:pt>
                <c:pt idx="193">
                  <c:v>1475839.516547219</c:v>
                </c:pt>
                <c:pt idx="194">
                  <c:v>1489024.396416897</c:v>
                </c:pt>
                <c:pt idx="195">
                  <c:v>1497660.430197254</c:v>
                </c:pt>
                <c:pt idx="196">
                  <c:v>1502978.988056111</c:v>
                </c:pt>
                <c:pt idx="197">
                  <c:v>1503460.768572238</c:v>
                </c:pt>
                <c:pt idx="198">
                  <c:v>1513941.010581939</c:v>
                </c:pt>
                <c:pt idx="199">
                  <c:v>1519343.539692546</c:v>
                </c:pt>
                <c:pt idx="200">
                  <c:v>1520032.541888939</c:v>
                </c:pt>
                <c:pt idx="201">
                  <c:v>1525892.10587369</c:v>
                </c:pt>
                <c:pt idx="202">
                  <c:v>1539100.123456879</c:v>
                </c:pt>
                <c:pt idx="203">
                  <c:v>1549812.891923913</c:v>
                </c:pt>
                <c:pt idx="204">
                  <c:v>1559775.956688685</c:v>
                </c:pt>
                <c:pt idx="205">
                  <c:v>1567546.142361085</c:v>
                </c:pt>
                <c:pt idx="206">
                  <c:v>1572379.233123068</c:v>
                </c:pt>
                <c:pt idx="207">
                  <c:v>1571783.565722377</c:v>
                </c:pt>
                <c:pt idx="208">
                  <c:v>1577275.06962519</c:v>
                </c:pt>
                <c:pt idx="209">
                  <c:v>1576756.536047132</c:v>
                </c:pt>
                <c:pt idx="210">
                  <c:v>1586170.487187011</c:v>
                </c:pt>
                <c:pt idx="211">
                  <c:v>1596534.028999848</c:v>
                </c:pt>
                <c:pt idx="212">
                  <c:v>1608258.474030616</c:v>
                </c:pt>
                <c:pt idx="213">
                  <c:v>1614193.417369483</c:v>
                </c:pt>
                <c:pt idx="214">
                  <c:v>1620640.100365467</c:v>
                </c:pt>
                <c:pt idx="215">
                  <c:v>1631279.80399802</c:v>
                </c:pt>
                <c:pt idx="216">
                  <c:v>1637875.846814696</c:v>
                </c:pt>
                <c:pt idx="217">
                  <c:v>1639987.40132282</c:v>
                </c:pt>
                <c:pt idx="218">
                  <c:v>1640075.285528722</c:v>
                </c:pt>
                <c:pt idx="219">
                  <c:v>1653699.675557945</c:v>
                </c:pt>
                <c:pt idx="220">
                  <c:v>1658024.669561642</c:v>
                </c:pt>
                <c:pt idx="221">
                  <c:v>1663606.799456125</c:v>
                </c:pt>
                <c:pt idx="222">
                  <c:v>1662710.363808069</c:v>
                </c:pt>
                <c:pt idx="223">
                  <c:v>1672782.130635709</c:v>
                </c:pt>
                <c:pt idx="224">
                  <c:v>1674780.369702123</c:v>
                </c:pt>
                <c:pt idx="225">
                  <c:v>1673683.446933189</c:v>
                </c:pt>
                <c:pt idx="226">
                  <c:v>1679125.361437482</c:v>
                </c:pt>
                <c:pt idx="227">
                  <c:v>1679715.894712874</c:v>
                </c:pt>
                <c:pt idx="228">
                  <c:v>1686965.336123795</c:v>
                </c:pt>
                <c:pt idx="229">
                  <c:v>1701335.071954635</c:v>
                </c:pt>
                <c:pt idx="230">
                  <c:v>1713459.473643146</c:v>
                </c:pt>
                <c:pt idx="231">
                  <c:v>1716330.019412406</c:v>
                </c:pt>
                <c:pt idx="232">
                  <c:v>1716713.583900152</c:v>
                </c:pt>
                <c:pt idx="233">
                  <c:v>1720215.412342318</c:v>
                </c:pt>
                <c:pt idx="234">
                  <c:v>1720291.057318903</c:v>
                </c:pt>
                <c:pt idx="235">
                  <c:v>1728299.08726692</c:v>
                </c:pt>
                <c:pt idx="236">
                  <c:v>1736503.971473111</c:v>
                </c:pt>
                <c:pt idx="237">
                  <c:v>1746033.95563383</c:v>
                </c:pt>
                <c:pt idx="238">
                  <c:v>1751842.81326314</c:v>
                </c:pt>
                <c:pt idx="239">
                  <c:v>1751841.3672973</c:v>
                </c:pt>
                <c:pt idx="240">
                  <c:v>1760671.832900114</c:v>
                </c:pt>
                <c:pt idx="241">
                  <c:v>1766785.091548497</c:v>
                </c:pt>
                <c:pt idx="242">
                  <c:v>1769071.238074152</c:v>
                </c:pt>
                <c:pt idx="243">
                  <c:v>1768966.239565711</c:v>
                </c:pt>
                <c:pt idx="244">
                  <c:v>1778954.247407528</c:v>
                </c:pt>
                <c:pt idx="245">
                  <c:v>1787376.520575769</c:v>
                </c:pt>
                <c:pt idx="246">
                  <c:v>1791291.638682508</c:v>
                </c:pt>
                <c:pt idx="247">
                  <c:v>1792097.691632752</c:v>
                </c:pt>
                <c:pt idx="248">
                  <c:v>1799798.276491873</c:v>
                </c:pt>
                <c:pt idx="249">
                  <c:v>1804758.25317145</c:v>
                </c:pt>
                <c:pt idx="250">
                  <c:v>1803621.376923102</c:v>
                </c:pt>
                <c:pt idx="251">
                  <c:v>1807735.359939058</c:v>
                </c:pt>
                <c:pt idx="252">
                  <c:v>1806983.629288654</c:v>
                </c:pt>
                <c:pt idx="253">
                  <c:v>1822191.683438228</c:v>
                </c:pt>
                <c:pt idx="254">
                  <c:v>1827647.47649681</c:v>
                </c:pt>
                <c:pt idx="255">
                  <c:v>1830942.485628041</c:v>
                </c:pt>
                <c:pt idx="256">
                  <c:v>1834810.995932939</c:v>
                </c:pt>
                <c:pt idx="257">
                  <c:v>1833981.466008944</c:v>
                </c:pt>
                <c:pt idx="258">
                  <c:v>1838819.880956357</c:v>
                </c:pt>
                <c:pt idx="259">
                  <c:v>1838318.629269484</c:v>
                </c:pt>
                <c:pt idx="260">
                  <c:v>1844132.41659358</c:v>
                </c:pt>
                <c:pt idx="261">
                  <c:v>1850800.42873873</c:v>
                </c:pt>
                <c:pt idx="262">
                  <c:v>1858811.211332832</c:v>
                </c:pt>
                <c:pt idx="263">
                  <c:v>1862145.247911007</c:v>
                </c:pt>
                <c:pt idx="264">
                  <c:v>1861977.298875526</c:v>
                </c:pt>
                <c:pt idx="265">
                  <c:v>1870334.683756929</c:v>
                </c:pt>
                <c:pt idx="266">
                  <c:v>1873715.26896513</c:v>
                </c:pt>
                <c:pt idx="267">
                  <c:v>1873556.338247976</c:v>
                </c:pt>
                <c:pt idx="268">
                  <c:v>1874857.227341989</c:v>
                </c:pt>
                <c:pt idx="269">
                  <c:v>1877054.586232164</c:v>
                </c:pt>
                <c:pt idx="270">
                  <c:v>1884245.584813038</c:v>
                </c:pt>
                <c:pt idx="271">
                  <c:v>1888028.055399036</c:v>
                </c:pt>
                <c:pt idx="272">
                  <c:v>1889568.491379715</c:v>
                </c:pt>
                <c:pt idx="273">
                  <c:v>1893056.500991462</c:v>
                </c:pt>
                <c:pt idx="274">
                  <c:v>1902930.90723305</c:v>
                </c:pt>
                <c:pt idx="275">
                  <c:v>1891478.654127761</c:v>
                </c:pt>
                <c:pt idx="276">
                  <c:v>1889974.416937633</c:v>
                </c:pt>
                <c:pt idx="277">
                  <c:v>1889996.617529634</c:v>
                </c:pt>
                <c:pt idx="278">
                  <c:v>1891724.162759998</c:v>
                </c:pt>
                <c:pt idx="279">
                  <c:v>1889164.10518726</c:v>
                </c:pt>
                <c:pt idx="280">
                  <c:v>1894142.173084547</c:v>
                </c:pt>
                <c:pt idx="281">
                  <c:v>1905967.598504888</c:v>
                </c:pt>
                <c:pt idx="282">
                  <c:v>1894425.081073329</c:v>
                </c:pt>
                <c:pt idx="283">
                  <c:v>1893911.065446931</c:v>
                </c:pt>
                <c:pt idx="284">
                  <c:v>1893623.59921777</c:v>
                </c:pt>
                <c:pt idx="285">
                  <c:v>1894595.011655271</c:v>
                </c:pt>
                <c:pt idx="286">
                  <c:v>1895142.22807733</c:v>
                </c:pt>
                <c:pt idx="287">
                  <c:v>1897631.851872076</c:v>
                </c:pt>
                <c:pt idx="288">
                  <c:v>1899018.017007814</c:v>
                </c:pt>
                <c:pt idx="289">
                  <c:v>1898741.003260817</c:v>
                </c:pt>
                <c:pt idx="290">
                  <c:v>1900488.297948941</c:v>
                </c:pt>
                <c:pt idx="291">
                  <c:v>1900230.182071349</c:v>
                </c:pt>
                <c:pt idx="292">
                  <c:v>1900424.732596894</c:v>
                </c:pt>
                <c:pt idx="293">
                  <c:v>1901579.421488488</c:v>
                </c:pt>
                <c:pt idx="294">
                  <c:v>1906992.140479293</c:v>
                </c:pt>
                <c:pt idx="295">
                  <c:v>1900946.918680819</c:v>
                </c:pt>
                <c:pt idx="296">
                  <c:v>1898806.251670841</c:v>
                </c:pt>
                <c:pt idx="297">
                  <c:v>1896621.277096948</c:v>
                </c:pt>
                <c:pt idx="298">
                  <c:v>1899030.243789396</c:v>
                </c:pt>
                <c:pt idx="299">
                  <c:v>1896669.279380658</c:v>
                </c:pt>
                <c:pt idx="300">
                  <c:v>1898996.339497174</c:v>
                </c:pt>
                <c:pt idx="301">
                  <c:v>1899640.086559393</c:v>
                </c:pt>
                <c:pt idx="302">
                  <c:v>1902533.992104507</c:v>
                </c:pt>
                <c:pt idx="303">
                  <c:v>1900029.182157305</c:v>
                </c:pt>
                <c:pt idx="304">
                  <c:v>1906592.836657849</c:v>
                </c:pt>
                <c:pt idx="305">
                  <c:v>1905952.274410847</c:v>
                </c:pt>
                <c:pt idx="306">
                  <c:v>1909688.754598687</c:v>
                </c:pt>
                <c:pt idx="307">
                  <c:v>1900663.104399527</c:v>
                </c:pt>
                <c:pt idx="308">
                  <c:v>1908757.078866434</c:v>
                </c:pt>
                <c:pt idx="309">
                  <c:v>1909069.458665116</c:v>
                </c:pt>
                <c:pt idx="310">
                  <c:v>1912010.229740529</c:v>
                </c:pt>
                <c:pt idx="311">
                  <c:v>1912976.507466683</c:v>
                </c:pt>
                <c:pt idx="312">
                  <c:v>1914367.942044551</c:v>
                </c:pt>
                <c:pt idx="313">
                  <c:v>1912641.906290676</c:v>
                </c:pt>
                <c:pt idx="314">
                  <c:v>1915484.988440857</c:v>
                </c:pt>
                <c:pt idx="315">
                  <c:v>1912765.412695775</c:v>
                </c:pt>
                <c:pt idx="316">
                  <c:v>1913836.293707401</c:v>
                </c:pt>
                <c:pt idx="317">
                  <c:v>1909902.973710978</c:v>
                </c:pt>
                <c:pt idx="318">
                  <c:v>1917768.798590218</c:v>
                </c:pt>
                <c:pt idx="319">
                  <c:v>1914228.55929035</c:v>
                </c:pt>
                <c:pt idx="320">
                  <c:v>1914959.598206007</c:v>
                </c:pt>
                <c:pt idx="321">
                  <c:v>1914865.634322572</c:v>
                </c:pt>
                <c:pt idx="322">
                  <c:v>1911949.24141176</c:v>
                </c:pt>
                <c:pt idx="323">
                  <c:v>1913028.830052762</c:v>
                </c:pt>
                <c:pt idx="324">
                  <c:v>1913678.405873059</c:v>
                </c:pt>
                <c:pt idx="325">
                  <c:v>1916098.267780293</c:v>
                </c:pt>
                <c:pt idx="326">
                  <c:v>1917853.970642391</c:v>
                </c:pt>
                <c:pt idx="327">
                  <c:v>1915506.985417456</c:v>
                </c:pt>
                <c:pt idx="328">
                  <c:v>1910866.997052789</c:v>
                </c:pt>
                <c:pt idx="329">
                  <c:v>1915914.282615891</c:v>
                </c:pt>
                <c:pt idx="330">
                  <c:v>1917560.858797564</c:v>
                </c:pt>
                <c:pt idx="331">
                  <c:v>1921378.52513878</c:v>
                </c:pt>
                <c:pt idx="332">
                  <c:v>1909812.424923851</c:v>
                </c:pt>
                <c:pt idx="333">
                  <c:v>1918691.505152123</c:v>
                </c:pt>
                <c:pt idx="334">
                  <c:v>1918372.0364186</c:v>
                </c:pt>
                <c:pt idx="335">
                  <c:v>1917879.315708536</c:v>
                </c:pt>
                <c:pt idx="336">
                  <c:v>1917950.550261534</c:v>
                </c:pt>
                <c:pt idx="337">
                  <c:v>1917802.013376801</c:v>
                </c:pt>
                <c:pt idx="338">
                  <c:v>1926915.472301787</c:v>
                </c:pt>
                <c:pt idx="339">
                  <c:v>1918805.210460669</c:v>
                </c:pt>
                <c:pt idx="340">
                  <c:v>1918060.825814729</c:v>
                </c:pt>
                <c:pt idx="341">
                  <c:v>1917410.843780169</c:v>
                </c:pt>
                <c:pt idx="342">
                  <c:v>1917744.337627781</c:v>
                </c:pt>
                <c:pt idx="343">
                  <c:v>1916976.224046282</c:v>
                </c:pt>
                <c:pt idx="344">
                  <c:v>1918857.651333802</c:v>
                </c:pt>
                <c:pt idx="345">
                  <c:v>1915336.319605557</c:v>
                </c:pt>
                <c:pt idx="346">
                  <c:v>1918752.372465037</c:v>
                </c:pt>
                <c:pt idx="347">
                  <c:v>1917837.366143645</c:v>
                </c:pt>
                <c:pt idx="348">
                  <c:v>1917368.499077275</c:v>
                </c:pt>
                <c:pt idx="349">
                  <c:v>1917033.049576561</c:v>
                </c:pt>
                <c:pt idx="350">
                  <c:v>1916995.402427914</c:v>
                </c:pt>
                <c:pt idx="351">
                  <c:v>1918318.244533998</c:v>
                </c:pt>
                <c:pt idx="352">
                  <c:v>1919538.284901051</c:v>
                </c:pt>
                <c:pt idx="353">
                  <c:v>1918410.40220288</c:v>
                </c:pt>
                <c:pt idx="354">
                  <c:v>1918339.186395923</c:v>
                </c:pt>
                <c:pt idx="355">
                  <c:v>1914511.906661948</c:v>
                </c:pt>
                <c:pt idx="356">
                  <c:v>1918930.04893252</c:v>
                </c:pt>
                <c:pt idx="357">
                  <c:v>1922298.721346802</c:v>
                </c:pt>
                <c:pt idx="358">
                  <c:v>1922334.542856902</c:v>
                </c:pt>
                <c:pt idx="359">
                  <c:v>1922766.748382506</c:v>
                </c:pt>
                <c:pt idx="360">
                  <c:v>1922782.019270664</c:v>
                </c:pt>
                <c:pt idx="361">
                  <c:v>1923388.267480641</c:v>
                </c:pt>
                <c:pt idx="362">
                  <c:v>1922243.125184353</c:v>
                </c:pt>
                <c:pt idx="363">
                  <c:v>1920462.522088293</c:v>
                </c:pt>
                <c:pt idx="364">
                  <c:v>1920892.902394793</c:v>
                </c:pt>
                <c:pt idx="365">
                  <c:v>1923843.488719192</c:v>
                </c:pt>
                <c:pt idx="366">
                  <c:v>1923276.284789214</c:v>
                </c:pt>
                <c:pt idx="367">
                  <c:v>1921933.889286065</c:v>
                </c:pt>
                <c:pt idx="368">
                  <c:v>1921149.368319438</c:v>
                </c:pt>
                <c:pt idx="369">
                  <c:v>1921481.044877224</c:v>
                </c:pt>
                <c:pt idx="370">
                  <c:v>1921261.41403658</c:v>
                </c:pt>
                <c:pt idx="371">
                  <c:v>1923884.196006842</c:v>
                </c:pt>
                <c:pt idx="372">
                  <c:v>1920335.490755927</c:v>
                </c:pt>
                <c:pt idx="373">
                  <c:v>1922222.671235565</c:v>
                </c:pt>
                <c:pt idx="374">
                  <c:v>1921956.497448453</c:v>
                </c:pt>
                <c:pt idx="375">
                  <c:v>1920227.075228075</c:v>
                </c:pt>
                <c:pt idx="376">
                  <c:v>1921764.997020283</c:v>
                </c:pt>
                <c:pt idx="377">
                  <c:v>1921692.434844937</c:v>
                </c:pt>
                <c:pt idx="378">
                  <c:v>1919807.182965593</c:v>
                </c:pt>
                <c:pt idx="379">
                  <c:v>1919967.042982463</c:v>
                </c:pt>
                <c:pt idx="380">
                  <c:v>1920205.908168949</c:v>
                </c:pt>
                <c:pt idx="381">
                  <c:v>1923298.429403133</c:v>
                </c:pt>
                <c:pt idx="382">
                  <c:v>1921753.585988735</c:v>
                </c:pt>
                <c:pt idx="383">
                  <c:v>1918789.187848364</c:v>
                </c:pt>
                <c:pt idx="384">
                  <c:v>1918788.877298171</c:v>
                </c:pt>
                <c:pt idx="385">
                  <c:v>1918128.2376669</c:v>
                </c:pt>
                <c:pt idx="386">
                  <c:v>1919373.203818277</c:v>
                </c:pt>
                <c:pt idx="387">
                  <c:v>1916182.952467098</c:v>
                </c:pt>
                <c:pt idx="388">
                  <c:v>1918388.018760142</c:v>
                </c:pt>
                <c:pt idx="389">
                  <c:v>1916320.98412653</c:v>
                </c:pt>
                <c:pt idx="390">
                  <c:v>1918651.025972731</c:v>
                </c:pt>
                <c:pt idx="391">
                  <c:v>1916178.937174334</c:v>
                </c:pt>
                <c:pt idx="392">
                  <c:v>1916123.45554302</c:v>
                </c:pt>
                <c:pt idx="393">
                  <c:v>1921063.438781642</c:v>
                </c:pt>
                <c:pt idx="394">
                  <c:v>1918794.207231743</c:v>
                </c:pt>
                <c:pt idx="395">
                  <c:v>1919153.525045854</c:v>
                </c:pt>
                <c:pt idx="396">
                  <c:v>1918778.939825816</c:v>
                </c:pt>
                <c:pt idx="397">
                  <c:v>1918407.81476082</c:v>
                </c:pt>
                <c:pt idx="398">
                  <c:v>1919810.194806003</c:v>
                </c:pt>
                <c:pt idx="399">
                  <c:v>1920010.289186242</c:v>
                </c:pt>
                <c:pt idx="400">
                  <c:v>1920889.563018242</c:v>
                </c:pt>
                <c:pt idx="401">
                  <c:v>1920137.164533593</c:v>
                </c:pt>
                <c:pt idx="402">
                  <c:v>1920651.680421832</c:v>
                </c:pt>
                <c:pt idx="403">
                  <c:v>1919971.250040742</c:v>
                </c:pt>
                <c:pt idx="404">
                  <c:v>1920772.24517459</c:v>
                </c:pt>
                <c:pt idx="405">
                  <c:v>1919763.813729666</c:v>
                </c:pt>
                <c:pt idx="406">
                  <c:v>1919381.830625048</c:v>
                </c:pt>
                <c:pt idx="407">
                  <c:v>1920128.431456177</c:v>
                </c:pt>
                <c:pt idx="408">
                  <c:v>1921368.120736172</c:v>
                </c:pt>
                <c:pt idx="409">
                  <c:v>1920246.697647716</c:v>
                </c:pt>
                <c:pt idx="410">
                  <c:v>1918794.819398058</c:v>
                </c:pt>
                <c:pt idx="411">
                  <c:v>1919019.226064253</c:v>
                </c:pt>
                <c:pt idx="412">
                  <c:v>1917483.415362833</c:v>
                </c:pt>
                <c:pt idx="413">
                  <c:v>1916982.015709891</c:v>
                </c:pt>
                <c:pt idx="414">
                  <c:v>1918107.257691373</c:v>
                </c:pt>
                <c:pt idx="415">
                  <c:v>1917565.425673598</c:v>
                </c:pt>
                <c:pt idx="416">
                  <c:v>1918552.165033574</c:v>
                </c:pt>
                <c:pt idx="417">
                  <c:v>1919046.654930641</c:v>
                </c:pt>
                <c:pt idx="418">
                  <c:v>1916819.314656472</c:v>
                </c:pt>
                <c:pt idx="419">
                  <c:v>1917047.912591538</c:v>
                </c:pt>
                <c:pt idx="420">
                  <c:v>1917460.328367152</c:v>
                </c:pt>
                <c:pt idx="421">
                  <c:v>1916789.681374718</c:v>
                </c:pt>
                <c:pt idx="422">
                  <c:v>1915894.041568383</c:v>
                </c:pt>
                <c:pt idx="423">
                  <c:v>1916913.189631755</c:v>
                </c:pt>
                <c:pt idx="424">
                  <c:v>1917549.433141205</c:v>
                </c:pt>
                <c:pt idx="425">
                  <c:v>1916170.785221998</c:v>
                </c:pt>
                <c:pt idx="426">
                  <c:v>1916687.550255671</c:v>
                </c:pt>
                <c:pt idx="427">
                  <c:v>1916471.01031323</c:v>
                </c:pt>
                <c:pt idx="428">
                  <c:v>1916001.663350185</c:v>
                </c:pt>
                <c:pt idx="429">
                  <c:v>1916101.321546406</c:v>
                </c:pt>
                <c:pt idx="430">
                  <c:v>1917661.181173967</c:v>
                </c:pt>
                <c:pt idx="431">
                  <c:v>1916666.659910819</c:v>
                </c:pt>
                <c:pt idx="432">
                  <c:v>1916917.942840018</c:v>
                </c:pt>
                <c:pt idx="433">
                  <c:v>1916883.327198888</c:v>
                </c:pt>
                <c:pt idx="434">
                  <c:v>1915977.063819329</c:v>
                </c:pt>
                <c:pt idx="435">
                  <c:v>1916448.201789325</c:v>
                </c:pt>
                <c:pt idx="436">
                  <c:v>1917082.408635005</c:v>
                </c:pt>
                <c:pt idx="437">
                  <c:v>1916786.110974108</c:v>
                </c:pt>
                <c:pt idx="438">
                  <c:v>1916704.113581695</c:v>
                </c:pt>
                <c:pt idx="439">
                  <c:v>1916481.358505133</c:v>
                </c:pt>
                <c:pt idx="440">
                  <c:v>1916469.47569936</c:v>
                </c:pt>
                <c:pt idx="441">
                  <c:v>1916250.80360872</c:v>
                </c:pt>
                <c:pt idx="442">
                  <c:v>1916822.009834526</c:v>
                </c:pt>
                <c:pt idx="443">
                  <c:v>1917204.60563372</c:v>
                </c:pt>
                <c:pt idx="444">
                  <c:v>1916644.830064922</c:v>
                </c:pt>
                <c:pt idx="445">
                  <c:v>1917269.747056312</c:v>
                </c:pt>
                <c:pt idx="446">
                  <c:v>1917681.353365842</c:v>
                </c:pt>
                <c:pt idx="447">
                  <c:v>1917862.31819345</c:v>
                </c:pt>
                <c:pt idx="448">
                  <c:v>1917523.965063493</c:v>
                </c:pt>
                <c:pt idx="449">
                  <c:v>1917920.9353103</c:v>
                </c:pt>
                <c:pt idx="450">
                  <c:v>1917646.544271552</c:v>
                </c:pt>
                <c:pt idx="451">
                  <c:v>1917493.825969043</c:v>
                </c:pt>
                <c:pt idx="452">
                  <c:v>1917952.620332195</c:v>
                </c:pt>
                <c:pt idx="453">
                  <c:v>1918119.45538611</c:v>
                </c:pt>
                <c:pt idx="454">
                  <c:v>1917959.866634706</c:v>
                </c:pt>
                <c:pt idx="455">
                  <c:v>1917510.839964367</c:v>
                </c:pt>
                <c:pt idx="456">
                  <c:v>1918196.273486067</c:v>
                </c:pt>
                <c:pt idx="457">
                  <c:v>1918774.73274936</c:v>
                </c:pt>
                <c:pt idx="458">
                  <c:v>1918055.525557935</c:v>
                </c:pt>
                <c:pt idx="459">
                  <c:v>1918489.739611321</c:v>
                </c:pt>
                <c:pt idx="460">
                  <c:v>1918764.460217457</c:v>
                </c:pt>
                <c:pt idx="461">
                  <c:v>1919426.224809059</c:v>
                </c:pt>
                <c:pt idx="462">
                  <c:v>1919403.711418801</c:v>
                </c:pt>
                <c:pt idx="463">
                  <c:v>1919608.553528875</c:v>
                </c:pt>
                <c:pt idx="464">
                  <c:v>1919354.016748905</c:v>
                </c:pt>
                <c:pt idx="465">
                  <c:v>1919730.053196104</c:v>
                </c:pt>
                <c:pt idx="466">
                  <c:v>1919820.552089955</c:v>
                </c:pt>
                <c:pt idx="467">
                  <c:v>1919609.550477418</c:v>
                </c:pt>
                <c:pt idx="468">
                  <c:v>1920264.966085055</c:v>
                </c:pt>
                <c:pt idx="469">
                  <c:v>1920244.316950849</c:v>
                </c:pt>
                <c:pt idx="470">
                  <c:v>1920052.398155251</c:v>
                </c:pt>
                <c:pt idx="471">
                  <c:v>1919757.577931915</c:v>
                </c:pt>
                <c:pt idx="472">
                  <c:v>1920023.868716503</c:v>
                </c:pt>
                <c:pt idx="473">
                  <c:v>1919518.841211142</c:v>
                </c:pt>
                <c:pt idx="474">
                  <c:v>1919681.883854522</c:v>
                </c:pt>
                <c:pt idx="475">
                  <c:v>1918968.692381061</c:v>
                </c:pt>
                <c:pt idx="476">
                  <c:v>1919890.753437295</c:v>
                </c:pt>
                <c:pt idx="477">
                  <c:v>1919131.589429253</c:v>
                </c:pt>
                <c:pt idx="478">
                  <c:v>1919945.276694809</c:v>
                </c:pt>
                <c:pt idx="479">
                  <c:v>1920110.340806284</c:v>
                </c:pt>
                <c:pt idx="480">
                  <c:v>1919820.676579252</c:v>
                </c:pt>
                <c:pt idx="481">
                  <c:v>1919348.604377309</c:v>
                </c:pt>
                <c:pt idx="482">
                  <c:v>1919995.625927235</c:v>
                </c:pt>
                <c:pt idx="483">
                  <c:v>1920016.728867615</c:v>
                </c:pt>
                <c:pt idx="484">
                  <c:v>1919676.748085498</c:v>
                </c:pt>
                <c:pt idx="485">
                  <c:v>1918989.267199049</c:v>
                </c:pt>
                <c:pt idx="486">
                  <c:v>1919263.361913866</c:v>
                </c:pt>
                <c:pt idx="487">
                  <c:v>1919329.142988945</c:v>
                </c:pt>
                <c:pt idx="488">
                  <c:v>1919504.704058516</c:v>
                </c:pt>
                <c:pt idx="489">
                  <c:v>1919417.837760717</c:v>
                </c:pt>
                <c:pt idx="490">
                  <c:v>1919186.123325775</c:v>
                </c:pt>
                <c:pt idx="491">
                  <c:v>1919138.842036073</c:v>
                </c:pt>
                <c:pt idx="492">
                  <c:v>1919136.420321256</c:v>
                </c:pt>
                <c:pt idx="493">
                  <c:v>1919142.035514128</c:v>
                </c:pt>
                <c:pt idx="494">
                  <c:v>1918770.842090763</c:v>
                </c:pt>
                <c:pt idx="495">
                  <c:v>1918702.161012008</c:v>
                </c:pt>
                <c:pt idx="496">
                  <c:v>1918578.417895865</c:v>
                </c:pt>
                <c:pt idx="497">
                  <c:v>1918941.712539266</c:v>
                </c:pt>
                <c:pt idx="498">
                  <c:v>1918405.397592681</c:v>
                </c:pt>
                <c:pt idx="499">
                  <c:v>1918307.685659665</c:v>
                </c:pt>
                <c:pt idx="500">
                  <c:v>1918315.056506853</c:v>
                </c:pt>
                <c:pt idx="501">
                  <c:v>1918451.998114167</c:v>
                </c:pt>
                <c:pt idx="502">
                  <c:v>1918280.104064129</c:v>
                </c:pt>
                <c:pt idx="503">
                  <c:v>1918478.906179018</c:v>
                </c:pt>
                <c:pt idx="504">
                  <c:v>1917894.919342105</c:v>
                </c:pt>
                <c:pt idx="505">
                  <c:v>1918241.202580746</c:v>
                </c:pt>
                <c:pt idx="506">
                  <c:v>1918184.415624357</c:v>
                </c:pt>
                <c:pt idx="507">
                  <c:v>1918112.340440125</c:v>
                </c:pt>
                <c:pt idx="508">
                  <c:v>1917877.40905386</c:v>
                </c:pt>
                <c:pt idx="509">
                  <c:v>1918064.936885252</c:v>
                </c:pt>
                <c:pt idx="510">
                  <c:v>1918177.015774792</c:v>
                </c:pt>
                <c:pt idx="511">
                  <c:v>1918195.393192498</c:v>
                </c:pt>
                <c:pt idx="512">
                  <c:v>1918129.519244684</c:v>
                </c:pt>
                <c:pt idx="513">
                  <c:v>1918189.883002101</c:v>
                </c:pt>
                <c:pt idx="514">
                  <c:v>1918022.597762083</c:v>
                </c:pt>
                <c:pt idx="515">
                  <c:v>1918201.07883335</c:v>
                </c:pt>
                <c:pt idx="516">
                  <c:v>1918385.439097251</c:v>
                </c:pt>
                <c:pt idx="517">
                  <c:v>1918453.638960573</c:v>
                </c:pt>
                <c:pt idx="518">
                  <c:v>1918084.203132305</c:v>
                </c:pt>
                <c:pt idx="519">
                  <c:v>1918257.923596314</c:v>
                </c:pt>
                <c:pt idx="520">
                  <c:v>1918019.319953942</c:v>
                </c:pt>
                <c:pt idx="521">
                  <c:v>1918297.614237674</c:v>
                </c:pt>
                <c:pt idx="522">
                  <c:v>1918752.282714492</c:v>
                </c:pt>
                <c:pt idx="523">
                  <c:v>1918493.391651406</c:v>
                </c:pt>
                <c:pt idx="524">
                  <c:v>1918780.97944177</c:v>
                </c:pt>
                <c:pt idx="525">
                  <c:v>1918381.478735249</c:v>
                </c:pt>
                <c:pt idx="526">
                  <c:v>1917982.658846178</c:v>
                </c:pt>
                <c:pt idx="527">
                  <c:v>1918343.626188995</c:v>
                </c:pt>
                <c:pt idx="528">
                  <c:v>1918640.210451612</c:v>
                </c:pt>
                <c:pt idx="529">
                  <c:v>1918439.274371954</c:v>
                </c:pt>
                <c:pt idx="530">
                  <c:v>1918695.147490631</c:v>
                </c:pt>
                <c:pt idx="531">
                  <c:v>1918585.579971955</c:v>
                </c:pt>
                <c:pt idx="532">
                  <c:v>1918669.111351541</c:v>
                </c:pt>
                <c:pt idx="533">
                  <c:v>1918480.302242925</c:v>
                </c:pt>
                <c:pt idx="534">
                  <c:v>1918511.829197364</c:v>
                </c:pt>
                <c:pt idx="535">
                  <c:v>1918351.777406257</c:v>
                </c:pt>
                <c:pt idx="536">
                  <c:v>1918478.692412533</c:v>
                </c:pt>
                <c:pt idx="537">
                  <c:v>1918511.632340254</c:v>
                </c:pt>
                <c:pt idx="538">
                  <c:v>1918526.879977993</c:v>
                </c:pt>
                <c:pt idx="539">
                  <c:v>1918401.851346008</c:v>
                </c:pt>
                <c:pt idx="540">
                  <c:v>1918489.687743574</c:v>
                </c:pt>
                <c:pt idx="541">
                  <c:v>1918446.67300304</c:v>
                </c:pt>
                <c:pt idx="542">
                  <c:v>1918441.498911698</c:v>
                </c:pt>
                <c:pt idx="543">
                  <c:v>1918261.642702899</c:v>
                </c:pt>
                <c:pt idx="544">
                  <c:v>1918337.820418415</c:v>
                </c:pt>
                <c:pt idx="545">
                  <c:v>1918370.6212499</c:v>
                </c:pt>
                <c:pt idx="546">
                  <c:v>1918276.533568057</c:v>
                </c:pt>
                <c:pt idx="547">
                  <c:v>1918410.683605448</c:v>
                </c:pt>
                <c:pt idx="548">
                  <c:v>1918506.860897019</c:v>
                </c:pt>
                <c:pt idx="549">
                  <c:v>1918596.636272359</c:v>
                </c:pt>
                <c:pt idx="550">
                  <c:v>1918671.529216224</c:v>
                </c:pt>
                <c:pt idx="551">
                  <c:v>1918676.290128662</c:v>
                </c:pt>
                <c:pt idx="552">
                  <c:v>1918595.503617865</c:v>
                </c:pt>
                <c:pt idx="553">
                  <c:v>1918623.12219641</c:v>
                </c:pt>
                <c:pt idx="554">
                  <c:v>1918695.054471713</c:v>
                </c:pt>
                <c:pt idx="555">
                  <c:v>1918720.218632977</c:v>
                </c:pt>
                <c:pt idx="556">
                  <c:v>1918615.079420689</c:v>
                </c:pt>
                <c:pt idx="557">
                  <c:v>1918718.811094311</c:v>
                </c:pt>
                <c:pt idx="558">
                  <c:v>1918679.348180259</c:v>
                </c:pt>
                <c:pt idx="559">
                  <c:v>1918603.407397652</c:v>
                </c:pt>
                <c:pt idx="560">
                  <c:v>1918645.686699496</c:v>
                </c:pt>
                <c:pt idx="561">
                  <c:v>1918652.917827681</c:v>
                </c:pt>
                <c:pt idx="562">
                  <c:v>1918611.279418682</c:v>
                </c:pt>
                <c:pt idx="563">
                  <c:v>1918531.452146816</c:v>
                </c:pt>
                <c:pt idx="564">
                  <c:v>1918461.380851903</c:v>
                </c:pt>
                <c:pt idx="565">
                  <c:v>1918374.383628132</c:v>
                </c:pt>
                <c:pt idx="566">
                  <c:v>1918454.582688419</c:v>
                </c:pt>
                <c:pt idx="567">
                  <c:v>1918563.298474485</c:v>
                </c:pt>
                <c:pt idx="568">
                  <c:v>1918371.676013227</c:v>
                </c:pt>
                <c:pt idx="569">
                  <c:v>1918353.618407211</c:v>
                </c:pt>
                <c:pt idx="570">
                  <c:v>1918436.102986527</c:v>
                </c:pt>
                <c:pt idx="571">
                  <c:v>1918671.000282473</c:v>
                </c:pt>
                <c:pt idx="572">
                  <c:v>1918490.216377512</c:v>
                </c:pt>
                <c:pt idx="573">
                  <c:v>1918235.933724408</c:v>
                </c:pt>
                <c:pt idx="574">
                  <c:v>1918379.060681766</c:v>
                </c:pt>
                <c:pt idx="575">
                  <c:v>1918595.247756471</c:v>
                </c:pt>
                <c:pt idx="576">
                  <c:v>1918436.492905972</c:v>
                </c:pt>
                <c:pt idx="577">
                  <c:v>1918351.149610057</c:v>
                </c:pt>
                <c:pt idx="578">
                  <c:v>1918480.686893983</c:v>
                </c:pt>
                <c:pt idx="579">
                  <c:v>1918360.795653898</c:v>
                </c:pt>
                <c:pt idx="580">
                  <c:v>1918417.343833498</c:v>
                </c:pt>
                <c:pt idx="581">
                  <c:v>1918422.726248163</c:v>
                </c:pt>
                <c:pt idx="582">
                  <c:v>1918350.799985199</c:v>
                </c:pt>
                <c:pt idx="583">
                  <c:v>1918441.726156939</c:v>
                </c:pt>
                <c:pt idx="584">
                  <c:v>1918439.389004179</c:v>
                </c:pt>
                <c:pt idx="585">
                  <c:v>1918419.636611403</c:v>
                </c:pt>
                <c:pt idx="586">
                  <c:v>1918384.526085048</c:v>
                </c:pt>
                <c:pt idx="587">
                  <c:v>1918417.185304356</c:v>
                </c:pt>
                <c:pt idx="588">
                  <c:v>1918458.57573998</c:v>
                </c:pt>
                <c:pt idx="589">
                  <c:v>1918423.592003114</c:v>
                </c:pt>
                <c:pt idx="590">
                  <c:v>1918515.741025037</c:v>
                </c:pt>
                <c:pt idx="591">
                  <c:v>1918494.32496343</c:v>
                </c:pt>
                <c:pt idx="592">
                  <c:v>1918459.489683322</c:v>
                </c:pt>
                <c:pt idx="593">
                  <c:v>1918453.737400088</c:v>
                </c:pt>
                <c:pt idx="594">
                  <c:v>1918640.625644587</c:v>
                </c:pt>
                <c:pt idx="595">
                  <c:v>1918522.603617533</c:v>
                </c:pt>
                <c:pt idx="596">
                  <c:v>1918432.981222151</c:v>
                </c:pt>
                <c:pt idx="597">
                  <c:v>1918455.534352388</c:v>
                </c:pt>
                <c:pt idx="598">
                  <c:v>1918383.533841412</c:v>
                </c:pt>
                <c:pt idx="599">
                  <c:v>1918347.83107933</c:v>
                </c:pt>
                <c:pt idx="600">
                  <c:v>1918387.662227766</c:v>
                </c:pt>
                <c:pt idx="601">
                  <c:v>1918369.840120255</c:v>
                </c:pt>
                <c:pt idx="602">
                  <c:v>1918485.003079587</c:v>
                </c:pt>
                <c:pt idx="603">
                  <c:v>1918372.689171981</c:v>
                </c:pt>
                <c:pt idx="604">
                  <c:v>1918342.884523476</c:v>
                </c:pt>
                <c:pt idx="605">
                  <c:v>1918358.242115374</c:v>
                </c:pt>
                <c:pt idx="606">
                  <c:v>1918291.580409844</c:v>
                </c:pt>
                <c:pt idx="607">
                  <c:v>1918311.40469513</c:v>
                </c:pt>
                <c:pt idx="608">
                  <c:v>1918367.404855017</c:v>
                </c:pt>
                <c:pt idx="609">
                  <c:v>1918342.226214984</c:v>
                </c:pt>
                <c:pt idx="610">
                  <c:v>1918338.721858109</c:v>
                </c:pt>
                <c:pt idx="611">
                  <c:v>1918333.61644238</c:v>
                </c:pt>
                <c:pt idx="612">
                  <c:v>1918326.914707421</c:v>
                </c:pt>
                <c:pt idx="613">
                  <c:v>1918356.72702666</c:v>
                </c:pt>
                <c:pt idx="614">
                  <c:v>1918300.957871184</c:v>
                </c:pt>
                <c:pt idx="615">
                  <c:v>1918278.384682888</c:v>
                </c:pt>
                <c:pt idx="616">
                  <c:v>1918427.937368705</c:v>
                </c:pt>
                <c:pt idx="617">
                  <c:v>1918436.401347688</c:v>
                </c:pt>
                <c:pt idx="618">
                  <c:v>1918354.45697509</c:v>
                </c:pt>
                <c:pt idx="619">
                  <c:v>1918408.393623587</c:v>
                </c:pt>
                <c:pt idx="620">
                  <c:v>1918501.088396139</c:v>
                </c:pt>
                <c:pt idx="621">
                  <c:v>1918467.970972579</c:v>
                </c:pt>
                <c:pt idx="622">
                  <c:v>1918426.260501191</c:v>
                </c:pt>
                <c:pt idx="623">
                  <c:v>1918481.564196026</c:v>
                </c:pt>
                <c:pt idx="624">
                  <c:v>1918435.690696151</c:v>
                </c:pt>
                <c:pt idx="625">
                  <c:v>1918436.485283812</c:v>
                </c:pt>
                <c:pt idx="626">
                  <c:v>1918430.264869391</c:v>
                </c:pt>
                <c:pt idx="627">
                  <c:v>1918395.047088537</c:v>
                </c:pt>
                <c:pt idx="628">
                  <c:v>1918446.240852104</c:v>
                </c:pt>
                <c:pt idx="629">
                  <c:v>1918469.796983783</c:v>
                </c:pt>
                <c:pt idx="630">
                  <c:v>1918444.825818739</c:v>
                </c:pt>
                <c:pt idx="631">
                  <c:v>1918465.778541677</c:v>
                </c:pt>
                <c:pt idx="632">
                  <c:v>1918474.478275852</c:v>
                </c:pt>
                <c:pt idx="633">
                  <c:v>1918461.193865435</c:v>
                </c:pt>
                <c:pt idx="634">
                  <c:v>1918469.92700673</c:v>
                </c:pt>
                <c:pt idx="635">
                  <c:v>1918466.759723297</c:v>
                </c:pt>
                <c:pt idx="636">
                  <c:v>1918473.535415605</c:v>
                </c:pt>
                <c:pt idx="637">
                  <c:v>1918479.548849994</c:v>
                </c:pt>
                <c:pt idx="638">
                  <c:v>1918456.087644302</c:v>
                </c:pt>
                <c:pt idx="639">
                  <c:v>1918491.713627534</c:v>
                </c:pt>
                <c:pt idx="640">
                  <c:v>1918494.501796888</c:v>
                </c:pt>
                <c:pt idx="641">
                  <c:v>1918452.633290563</c:v>
                </c:pt>
                <c:pt idx="642">
                  <c:v>1918435.916687394</c:v>
                </c:pt>
                <c:pt idx="643">
                  <c:v>1918433.985695827</c:v>
                </c:pt>
                <c:pt idx="644">
                  <c:v>1918419.102468577</c:v>
                </c:pt>
                <c:pt idx="645">
                  <c:v>1918408.579603638</c:v>
                </c:pt>
                <c:pt idx="646">
                  <c:v>1918406.98445606</c:v>
                </c:pt>
                <c:pt idx="647">
                  <c:v>1918404.936810583</c:v>
                </c:pt>
                <c:pt idx="648">
                  <c:v>1918415.110913757</c:v>
                </c:pt>
                <c:pt idx="649">
                  <c:v>1918359.077243208</c:v>
                </c:pt>
                <c:pt idx="650">
                  <c:v>1918385.064455906</c:v>
                </c:pt>
                <c:pt idx="651">
                  <c:v>1918455.237665046</c:v>
                </c:pt>
                <c:pt idx="652">
                  <c:v>1918411.605136719</c:v>
                </c:pt>
                <c:pt idx="653">
                  <c:v>1918425.827549114</c:v>
                </c:pt>
                <c:pt idx="654">
                  <c:v>1918399.126964228</c:v>
                </c:pt>
                <c:pt idx="655">
                  <c:v>1918370.849908186</c:v>
                </c:pt>
                <c:pt idx="656">
                  <c:v>1918418.67474253</c:v>
                </c:pt>
                <c:pt idx="657">
                  <c:v>1918415.919323534</c:v>
                </c:pt>
                <c:pt idx="658">
                  <c:v>1918409.303236442</c:v>
                </c:pt>
                <c:pt idx="659">
                  <c:v>1918405.856972526</c:v>
                </c:pt>
                <c:pt idx="660">
                  <c:v>1918394.195401809</c:v>
                </c:pt>
                <c:pt idx="661">
                  <c:v>1918410.710907484</c:v>
                </c:pt>
                <c:pt idx="662">
                  <c:v>1918414.355511986</c:v>
                </c:pt>
                <c:pt idx="663">
                  <c:v>1918419.691037928</c:v>
                </c:pt>
                <c:pt idx="664">
                  <c:v>1918391.228175104</c:v>
                </c:pt>
                <c:pt idx="665">
                  <c:v>1918407.564872445</c:v>
                </c:pt>
                <c:pt idx="666">
                  <c:v>1918404.391652386</c:v>
                </c:pt>
                <c:pt idx="667">
                  <c:v>1918395.825851303</c:v>
                </c:pt>
                <c:pt idx="668">
                  <c:v>1918442.787998382</c:v>
                </c:pt>
                <c:pt idx="669">
                  <c:v>1918410.630000174</c:v>
                </c:pt>
                <c:pt idx="670">
                  <c:v>1918420.038401105</c:v>
                </c:pt>
                <c:pt idx="671">
                  <c:v>1918410.669526215</c:v>
                </c:pt>
                <c:pt idx="672">
                  <c:v>1918431.060937562</c:v>
                </c:pt>
                <c:pt idx="673">
                  <c:v>1918425.812860674</c:v>
                </c:pt>
                <c:pt idx="674">
                  <c:v>1918420.706710003</c:v>
                </c:pt>
                <c:pt idx="675">
                  <c:v>1918431.771922387</c:v>
                </c:pt>
                <c:pt idx="676">
                  <c:v>1918443.152232265</c:v>
                </c:pt>
                <c:pt idx="677">
                  <c:v>1918434.565007329</c:v>
                </c:pt>
                <c:pt idx="678">
                  <c:v>1918439.186133672</c:v>
                </c:pt>
                <c:pt idx="679">
                  <c:v>1918429.534618695</c:v>
                </c:pt>
                <c:pt idx="680">
                  <c:v>1918432.724479457</c:v>
                </c:pt>
                <c:pt idx="681">
                  <c:v>1918444.08762164</c:v>
                </c:pt>
                <c:pt idx="682">
                  <c:v>1918432.687669126</c:v>
                </c:pt>
                <c:pt idx="683">
                  <c:v>1918435.833540066</c:v>
                </c:pt>
                <c:pt idx="684">
                  <c:v>1918453.087444167</c:v>
                </c:pt>
                <c:pt idx="685">
                  <c:v>1918440.397799454</c:v>
                </c:pt>
                <c:pt idx="686">
                  <c:v>1918443.405400203</c:v>
                </c:pt>
                <c:pt idx="687">
                  <c:v>1918450.115626366</c:v>
                </c:pt>
                <c:pt idx="688">
                  <c:v>1918431.167065603</c:v>
                </c:pt>
                <c:pt idx="689">
                  <c:v>1918440.624803435</c:v>
                </c:pt>
                <c:pt idx="690">
                  <c:v>1918453.230618104</c:v>
                </c:pt>
                <c:pt idx="691">
                  <c:v>1918440.837743426</c:v>
                </c:pt>
                <c:pt idx="692">
                  <c:v>1918486.652784873</c:v>
                </c:pt>
                <c:pt idx="693">
                  <c:v>1918492.488717963</c:v>
                </c:pt>
                <c:pt idx="694">
                  <c:v>1918471.966390897</c:v>
                </c:pt>
                <c:pt idx="695">
                  <c:v>1918491.438443869</c:v>
                </c:pt>
                <c:pt idx="696">
                  <c:v>1918473.401512975</c:v>
                </c:pt>
                <c:pt idx="697">
                  <c:v>1918493.559777373</c:v>
                </c:pt>
                <c:pt idx="698">
                  <c:v>1918497.256639438</c:v>
                </c:pt>
                <c:pt idx="699">
                  <c:v>1918502.81155607</c:v>
                </c:pt>
                <c:pt idx="700">
                  <c:v>1918499.912111661</c:v>
                </c:pt>
                <c:pt idx="701">
                  <c:v>1918496.145726553</c:v>
                </c:pt>
                <c:pt idx="702">
                  <c:v>1918487.341222195</c:v>
                </c:pt>
                <c:pt idx="703">
                  <c:v>1918499.268221217</c:v>
                </c:pt>
                <c:pt idx="704">
                  <c:v>1918477.87542535</c:v>
                </c:pt>
                <c:pt idx="705">
                  <c:v>1918490.369252818</c:v>
                </c:pt>
                <c:pt idx="706">
                  <c:v>1918508.408048684</c:v>
                </c:pt>
                <c:pt idx="707">
                  <c:v>1918505.804798531</c:v>
                </c:pt>
                <c:pt idx="708">
                  <c:v>1918531.463569584</c:v>
                </c:pt>
                <c:pt idx="709">
                  <c:v>1918512.251867658</c:v>
                </c:pt>
                <c:pt idx="710">
                  <c:v>1918515.520299384</c:v>
                </c:pt>
                <c:pt idx="711">
                  <c:v>1918509.669911445</c:v>
                </c:pt>
                <c:pt idx="712">
                  <c:v>1918494.63663679</c:v>
                </c:pt>
                <c:pt idx="713">
                  <c:v>1918487.42165494</c:v>
                </c:pt>
                <c:pt idx="714">
                  <c:v>1918494.826748165</c:v>
                </c:pt>
                <c:pt idx="715">
                  <c:v>1918492.274460271</c:v>
                </c:pt>
                <c:pt idx="716">
                  <c:v>1918467.242757489</c:v>
                </c:pt>
                <c:pt idx="717">
                  <c:v>1918487.776713979</c:v>
                </c:pt>
                <c:pt idx="718">
                  <c:v>1918470.117313015</c:v>
                </c:pt>
                <c:pt idx="719">
                  <c:v>1918489.783297675</c:v>
                </c:pt>
                <c:pt idx="720">
                  <c:v>1918491.621097624</c:v>
                </c:pt>
                <c:pt idx="721">
                  <c:v>1918498.899239658</c:v>
                </c:pt>
                <c:pt idx="722">
                  <c:v>1918469.053157351</c:v>
                </c:pt>
                <c:pt idx="723">
                  <c:v>1918490.613964745</c:v>
                </c:pt>
                <c:pt idx="724">
                  <c:v>1918492.912087899</c:v>
                </c:pt>
                <c:pt idx="725">
                  <c:v>1918471.894089632</c:v>
                </c:pt>
                <c:pt idx="726">
                  <c:v>1918471.476957024</c:v>
                </c:pt>
                <c:pt idx="727">
                  <c:v>1918473.393180256</c:v>
                </c:pt>
                <c:pt idx="728">
                  <c:v>1918468.599864778</c:v>
                </c:pt>
                <c:pt idx="729">
                  <c:v>1918471.908880021</c:v>
                </c:pt>
                <c:pt idx="730">
                  <c:v>1918469.823016287</c:v>
                </c:pt>
                <c:pt idx="731">
                  <c:v>1918467.366754578</c:v>
                </c:pt>
                <c:pt idx="732">
                  <c:v>1918465.377011152</c:v>
                </c:pt>
                <c:pt idx="733">
                  <c:v>1918457.877548925</c:v>
                </c:pt>
                <c:pt idx="734">
                  <c:v>1918460.259735911</c:v>
                </c:pt>
                <c:pt idx="735">
                  <c:v>1918469.055061023</c:v>
                </c:pt>
                <c:pt idx="736">
                  <c:v>1918471.227622232</c:v>
                </c:pt>
                <c:pt idx="737">
                  <c:v>1918470.759749457</c:v>
                </c:pt>
                <c:pt idx="738">
                  <c:v>1918471.188903012</c:v>
                </c:pt>
                <c:pt idx="739">
                  <c:v>1918473.792693018</c:v>
                </c:pt>
                <c:pt idx="740">
                  <c:v>1918478.192728225</c:v>
                </c:pt>
                <c:pt idx="741">
                  <c:v>1918460.65019331</c:v>
                </c:pt>
                <c:pt idx="742">
                  <c:v>1918457.498976191</c:v>
                </c:pt>
                <c:pt idx="743">
                  <c:v>1918452.129236684</c:v>
                </c:pt>
                <c:pt idx="744">
                  <c:v>1918450.341691879</c:v>
                </c:pt>
                <c:pt idx="745">
                  <c:v>1918450.266774565</c:v>
                </c:pt>
                <c:pt idx="746">
                  <c:v>1918454.453331652</c:v>
                </c:pt>
                <c:pt idx="747">
                  <c:v>1918460.973422981</c:v>
                </c:pt>
                <c:pt idx="748">
                  <c:v>1918459.019342302</c:v>
                </c:pt>
                <c:pt idx="749">
                  <c:v>1918458.380412425</c:v>
                </c:pt>
                <c:pt idx="750">
                  <c:v>1918450.590077151</c:v>
                </c:pt>
                <c:pt idx="751">
                  <c:v>1918468.942603222</c:v>
                </c:pt>
                <c:pt idx="752">
                  <c:v>1918462.095812612</c:v>
                </c:pt>
                <c:pt idx="753">
                  <c:v>1918458.702819651</c:v>
                </c:pt>
                <c:pt idx="754">
                  <c:v>1918461.635488891</c:v>
                </c:pt>
                <c:pt idx="755">
                  <c:v>1918463.067989177</c:v>
                </c:pt>
                <c:pt idx="756">
                  <c:v>1918458.400161378</c:v>
                </c:pt>
                <c:pt idx="757">
                  <c:v>1918454.693456274</c:v>
                </c:pt>
                <c:pt idx="758">
                  <c:v>1918459.520583301</c:v>
                </c:pt>
                <c:pt idx="759">
                  <c:v>1918466.637755564</c:v>
                </c:pt>
                <c:pt idx="760">
                  <c:v>1918465.240691763</c:v>
                </c:pt>
                <c:pt idx="761">
                  <c:v>1918460.365821253</c:v>
                </c:pt>
                <c:pt idx="762">
                  <c:v>1918460.308741816</c:v>
                </c:pt>
                <c:pt idx="763">
                  <c:v>1918467.934716678</c:v>
                </c:pt>
                <c:pt idx="764">
                  <c:v>1918457.575693335</c:v>
                </c:pt>
                <c:pt idx="765">
                  <c:v>1918464.535495021</c:v>
                </c:pt>
                <c:pt idx="766">
                  <c:v>1918464.625493217</c:v>
                </c:pt>
                <c:pt idx="767">
                  <c:v>1918467.918676023</c:v>
                </c:pt>
                <c:pt idx="768">
                  <c:v>1918462.500360308</c:v>
                </c:pt>
                <c:pt idx="769">
                  <c:v>1918464.04122161</c:v>
                </c:pt>
                <c:pt idx="770">
                  <c:v>1918470.232868658</c:v>
                </c:pt>
                <c:pt idx="771">
                  <c:v>1918463.662291561</c:v>
                </c:pt>
                <c:pt idx="772">
                  <c:v>1918467.087576935</c:v>
                </c:pt>
                <c:pt idx="773">
                  <c:v>1918464.555333267</c:v>
                </c:pt>
                <c:pt idx="774">
                  <c:v>1918465.432786182</c:v>
                </c:pt>
                <c:pt idx="775">
                  <c:v>1918465.356093255</c:v>
                </c:pt>
                <c:pt idx="776">
                  <c:v>1918458.956412876</c:v>
                </c:pt>
                <c:pt idx="777">
                  <c:v>1918461.42598589</c:v>
                </c:pt>
                <c:pt idx="778">
                  <c:v>1918462.951822558</c:v>
                </c:pt>
                <c:pt idx="779">
                  <c:v>1918464.182493147</c:v>
                </c:pt>
                <c:pt idx="780">
                  <c:v>1918465.260458166</c:v>
                </c:pt>
                <c:pt idx="781">
                  <c:v>1918465.258406908</c:v>
                </c:pt>
                <c:pt idx="782">
                  <c:v>1918456.541656538</c:v>
                </c:pt>
                <c:pt idx="783">
                  <c:v>1918466.474742093</c:v>
                </c:pt>
                <c:pt idx="784">
                  <c:v>1918464.941540527</c:v>
                </c:pt>
                <c:pt idx="785">
                  <c:v>1918467.978517507</c:v>
                </c:pt>
                <c:pt idx="786">
                  <c:v>1918468.390630258</c:v>
                </c:pt>
                <c:pt idx="787">
                  <c:v>1918469.402716659</c:v>
                </c:pt>
                <c:pt idx="788">
                  <c:v>1918469.905878279</c:v>
                </c:pt>
                <c:pt idx="789">
                  <c:v>1918468.686408859</c:v>
                </c:pt>
                <c:pt idx="790">
                  <c:v>1918467.463533173</c:v>
                </c:pt>
                <c:pt idx="791">
                  <c:v>1918466.858695104</c:v>
                </c:pt>
                <c:pt idx="792">
                  <c:v>1918473.345272502</c:v>
                </c:pt>
                <c:pt idx="793">
                  <c:v>1918475.310499177</c:v>
                </c:pt>
                <c:pt idx="794">
                  <c:v>1918478.151551852</c:v>
                </c:pt>
                <c:pt idx="795">
                  <c:v>1918476.999154572</c:v>
                </c:pt>
                <c:pt idx="796">
                  <c:v>1918475.685327516</c:v>
                </c:pt>
                <c:pt idx="797">
                  <c:v>1918475.796777161</c:v>
                </c:pt>
                <c:pt idx="798">
                  <c:v>1918478.7044992</c:v>
                </c:pt>
                <c:pt idx="799">
                  <c:v>1918478.147785868</c:v>
                </c:pt>
                <c:pt idx="800">
                  <c:v>1918475.708631066</c:v>
                </c:pt>
                <c:pt idx="801">
                  <c:v>1918473.761930506</c:v>
                </c:pt>
                <c:pt idx="802">
                  <c:v>1918472.276903931</c:v>
                </c:pt>
                <c:pt idx="803">
                  <c:v>1918475.101277238</c:v>
                </c:pt>
                <c:pt idx="804">
                  <c:v>1918476.618583337</c:v>
                </c:pt>
                <c:pt idx="805">
                  <c:v>1918475.641486669</c:v>
                </c:pt>
                <c:pt idx="806">
                  <c:v>1918466.011731196</c:v>
                </c:pt>
                <c:pt idx="807">
                  <c:v>1918466.837787188</c:v>
                </c:pt>
                <c:pt idx="808">
                  <c:v>1918464.929825392</c:v>
                </c:pt>
                <c:pt idx="809">
                  <c:v>1918464.179781816</c:v>
                </c:pt>
                <c:pt idx="810">
                  <c:v>1918464.266772967</c:v>
                </c:pt>
                <c:pt idx="811">
                  <c:v>1918466.286949455</c:v>
                </c:pt>
                <c:pt idx="812">
                  <c:v>1918462.682974971</c:v>
                </c:pt>
                <c:pt idx="813">
                  <c:v>1918466.138982259</c:v>
                </c:pt>
                <c:pt idx="814">
                  <c:v>1918464.358417757</c:v>
                </c:pt>
                <c:pt idx="815">
                  <c:v>1918465.058507968</c:v>
                </c:pt>
                <c:pt idx="816">
                  <c:v>1918461.824543927</c:v>
                </c:pt>
                <c:pt idx="817">
                  <c:v>1918468.328773903</c:v>
                </c:pt>
                <c:pt idx="818">
                  <c:v>1918468.529240918</c:v>
                </c:pt>
                <c:pt idx="819">
                  <c:v>1918471.140467772</c:v>
                </c:pt>
                <c:pt idx="820">
                  <c:v>1918471.648120272</c:v>
                </c:pt>
                <c:pt idx="821">
                  <c:v>1918470.950551001</c:v>
                </c:pt>
                <c:pt idx="822">
                  <c:v>1918467.902357846</c:v>
                </c:pt>
                <c:pt idx="823">
                  <c:v>1918470.461450262</c:v>
                </c:pt>
                <c:pt idx="824">
                  <c:v>1918469.655383085</c:v>
                </c:pt>
                <c:pt idx="825">
                  <c:v>1918468.404172557</c:v>
                </c:pt>
                <c:pt idx="826">
                  <c:v>1918469.33567618</c:v>
                </c:pt>
                <c:pt idx="827">
                  <c:v>1918469.617169646</c:v>
                </c:pt>
                <c:pt idx="828">
                  <c:v>1918469.667494414</c:v>
                </c:pt>
                <c:pt idx="829">
                  <c:v>1918468.156807747</c:v>
                </c:pt>
                <c:pt idx="830">
                  <c:v>1918469.401176137</c:v>
                </c:pt>
                <c:pt idx="831">
                  <c:v>1918467.900585371</c:v>
                </c:pt>
                <c:pt idx="832">
                  <c:v>1918471.58856</c:v>
                </c:pt>
                <c:pt idx="833">
                  <c:v>1918469.774903909</c:v>
                </c:pt>
                <c:pt idx="834">
                  <c:v>1918469.740623621</c:v>
                </c:pt>
                <c:pt idx="835">
                  <c:v>1918469.125005284</c:v>
                </c:pt>
                <c:pt idx="836">
                  <c:v>1918470.270848486</c:v>
                </c:pt>
                <c:pt idx="837">
                  <c:v>1918469.61956701</c:v>
                </c:pt>
                <c:pt idx="838">
                  <c:v>1918470.148209036</c:v>
                </c:pt>
                <c:pt idx="839">
                  <c:v>1918470.103096965</c:v>
                </c:pt>
                <c:pt idx="840">
                  <c:v>1918469.417325811</c:v>
                </c:pt>
                <c:pt idx="841">
                  <c:v>1918469.481210295</c:v>
                </c:pt>
                <c:pt idx="842">
                  <c:v>1918470.087754238</c:v>
                </c:pt>
                <c:pt idx="843">
                  <c:v>1918466.95684863</c:v>
                </c:pt>
                <c:pt idx="844">
                  <c:v>1918465.633490323</c:v>
                </c:pt>
                <c:pt idx="845">
                  <c:v>1918467.715152904</c:v>
                </c:pt>
                <c:pt idx="846">
                  <c:v>1918465.531905448</c:v>
                </c:pt>
                <c:pt idx="847">
                  <c:v>1918467.615891197</c:v>
                </c:pt>
                <c:pt idx="848">
                  <c:v>1918467.504239223</c:v>
                </c:pt>
                <c:pt idx="849">
                  <c:v>1918464.398017478</c:v>
                </c:pt>
                <c:pt idx="850">
                  <c:v>1918465.605493427</c:v>
                </c:pt>
                <c:pt idx="851">
                  <c:v>1918464.383791285</c:v>
                </c:pt>
                <c:pt idx="852">
                  <c:v>1918464.5834369</c:v>
                </c:pt>
                <c:pt idx="853">
                  <c:v>1918464.309862026</c:v>
                </c:pt>
                <c:pt idx="854">
                  <c:v>1918465.224891379</c:v>
                </c:pt>
                <c:pt idx="855">
                  <c:v>1918464.643595072</c:v>
                </c:pt>
                <c:pt idx="856">
                  <c:v>1918463.481078537</c:v>
                </c:pt>
                <c:pt idx="857">
                  <c:v>1918466.998658778</c:v>
                </c:pt>
                <c:pt idx="858">
                  <c:v>1918465.792351828</c:v>
                </c:pt>
                <c:pt idx="859">
                  <c:v>1918465.749233128</c:v>
                </c:pt>
                <c:pt idx="860">
                  <c:v>1918465.395269621</c:v>
                </c:pt>
                <c:pt idx="861">
                  <c:v>1918468.382382703</c:v>
                </c:pt>
                <c:pt idx="862">
                  <c:v>1918465.672736383</c:v>
                </c:pt>
                <c:pt idx="863">
                  <c:v>1918466.26652315</c:v>
                </c:pt>
                <c:pt idx="864">
                  <c:v>1918466.290041323</c:v>
                </c:pt>
                <c:pt idx="865">
                  <c:v>1918468.858583051</c:v>
                </c:pt>
                <c:pt idx="866">
                  <c:v>1918466.321359179</c:v>
                </c:pt>
                <c:pt idx="867">
                  <c:v>1918467.614006951</c:v>
                </c:pt>
                <c:pt idx="868">
                  <c:v>1918467.188995609</c:v>
                </c:pt>
                <c:pt idx="869">
                  <c:v>1918464.636726285</c:v>
                </c:pt>
                <c:pt idx="870">
                  <c:v>1918465.81030036</c:v>
                </c:pt>
                <c:pt idx="871">
                  <c:v>1918466.761943782</c:v>
                </c:pt>
                <c:pt idx="872">
                  <c:v>1918467.182127285</c:v>
                </c:pt>
                <c:pt idx="873">
                  <c:v>1918469.800446808</c:v>
                </c:pt>
                <c:pt idx="874">
                  <c:v>1918468.573216223</c:v>
                </c:pt>
                <c:pt idx="875">
                  <c:v>1918469.040314183</c:v>
                </c:pt>
                <c:pt idx="876">
                  <c:v>1918468.267347893</c:v>
                </c:pt>
                <c:pt idx="877">
                  <c:v>1918468.760253248</c:v>
                </c:pt>
                <c:pt idx="878">
                  <c:v>1918469.273954469</c:v>
                </c:pt>
                <c:pt idx="879">
                  <c:v>1918469.46091441</c:v>
                </c:pt>
                <c:pt idx="880">
                  <c:v>1918469.302321242</c:v>
                </c:pt>
                <c:pt idx="881">
                  <c:v>1918469.438474821</c:v>
                </c:pt>
                <c:pt idx="882">
                  <c:v>1918468.44021847</c:v>
                </c:pt>
                <c:pt idx="883">
                  <c:v>1918468.73068454</c:v>
                </c:pt>
                <c:pt idx="884">
                  <c:v>1918468.79585634</c:v>
                </c:pt>
                <c:pt idx="885">
                  <c:v>1918468.498669952</c:v>
                </c:pt>
                <c:pt idx="886">
                  <c:v>1918468.172829324</c:v>
                </c:pt>
                <c:pt idx="887">
                  <c:v>1918468.044472081</c:v>
                </c:pt>
                <c:pt idx="888">
                  <c:v>1918468.737295142</c:v>
                </c:pt>
                <c:pt idx="889">
                  <c:v>1918468.100787934</c:v>
                </c:pt>
                <c:pt idx="890">
                  <c:v>1918469.0515952</c:v>
                </c:pt>
                <c:pt idx="891">
                  <c:v>1918468.912167376</c:v>
                </c:pt>
                <c:pt idx="892">
                  <c:v>1918470.471747994</c:v>
                </c:pt>
                <c:pt idx="893">
                  <c:v>1918470.326094845</c:v>
                </c:pt>
                <c:pt idx="894">
                  <c:v>1918469.923886545</c:v>
                </c:pt>
                <c:pt idx="895">
                  <c:v>1918469.56563968</c:v>
                </c:pt>
                <c:pt idx="896">
                  <c:v>1918470.028811106</c:v>
                </c:pt>
                <c:pt idx="897">
                  <c:v>1918470.116746397</c:v>
                </c:pt>
                <c:pt idx="898">
                  <c:v>1918470.605729711</c:v>
                </c:pt>
                <c:pt idx="899">
                  <c:v>1918468.602576067</c:v>
                </c:pt>
                <c:pt idx="900">
                  <c:v>1918468.161431663</c:v>
                </c:pt>
                <c:pt idx="901">
                  <c:v>1918468.276261315</c:v>
                </c:pt>
                <c:pt idx="902">
                  <c:v>1918468.512259168</c:v>
                </c:pt>
                <c:pt idx="903">
                  <c:v>1918470.17309723</c:v>
                </c:pt>
                <c:pt idx="904">
                  <c:v>1918468.520753103</c:v>
                </c:pt>
                <c:pt idx="905">
                  <c:v>1918469.087812944</c:v>
                </c:pt>
                <c:pt idx="906">
                  <c:v>1918468.947086752</c:v>
                </c:pt>
                <c:pt idx="907">
                  <c:v>1918468.1541374</c:v>
                </c:pt>
                <c:pt idx="908">
                  <c:v>1918468.714059635</c:v>
                </c:pt>
                <c:pt idx="909">
                  <c:v>1918468.191590663</c:v>
                </c:pt>
                <c:pt idx="910">
                  <c:v>1918468.298432454</c:v>
                </c:pt>
                <c:pt idx="911">
                  <c:v>1918467.891874849</c:v>
                </c:pt>
                <c:pt idx="912">
                  <c:v>1918468.017779</c:v>
                </c:pt>
                <c:pt idx="913">
                  <c:v>1918468.701898971</c:v>
                </c:pt>
                <c:pt idx="914">
                  <c:v>1918467.402956529</c:v>
                </c:pt>
                <c:pt idx="915">
                  <c:v>1918468.805900074</c:v>
                </c:pt>
                <c:pt idx="916">
                  <c:v>1918467.646456789</c:v>
                </c:pt>
                <c:pt idx="917">
                  <c:v>1918468.969879206</c:v>
                </c:pt>
                <c:pt idx="918">
                  <c:v>1918467.667239448</c:v>
                </c:pt>
                <c:pt idx="919">
                  <c:v>1918466.785390258</c:v>
                </c:pt>
                <c:pt idx="920">
                  <c:v>1918467.207815801</c:v>
                </c:pt>
                <c:pt idx="921">
                  <c:v>1918467.641436294</c:v>
                </c:pt>
                <c:pt idx="922">
                  <c:v>1918468.051299975</c:v>
                </c:pt>
                <c:pt idx="923">
                  <c:v>1918467.633323667</c:v>
                </c:pt>
                <c:pt idx="924">
                  <c:v>1918468.253645032</c:v>
                </c:pt>
                <c:pt idx="925">
                  <c:v>1918468.357691884</c:v>
                </c:pt>
                <c:pt idx="926">
                  <c:v>1918467.59622668</c:v>
                </c:pt>
                <c:pt idx="927">
                  <c:v>1918468.451262387</c:v>
                </c:pt>
                <c:pt idx="928">
                  <c:v>1918468.68288218</c:v>
                </c:pt>
                <c:pt idx="929">
                  <c:v>1918467.732554758</c:v>
                </c:pt>
                <c:pt idx="930">
                  <c:v>1918468.009697089</c:v>
                </c:pt>
                <c:pt idx="931">
                  <c:v>1918468.780303024</c:v>
                </c:pt>
                <c:pt idx="932">
                  <c:v>1918468.224903627</c:v>
                </c:pt>
                <c:pt idx="933">
                  <c:v>1918468.276962908</c:v>
                </c:pt>
                <c:pt idx="934">
                  <c:v>1918468.779165653</c:v>
                </c:pt>
                <c:pt idx="935">
                  <c:v>1918468.192566286</c:v>
                </c:pt>
                <c:pt idx="936">
                  <c:v>1918468.583739421</c:v>
                </c:pt>
                <c:pt idx="937">
                  <c:v>1918469.449978198</c:v>
                </c:pt>
                <c:pt idx="938">
                  <c:v>1918469.253065454</c:v>
                </c:pt>
                <c:pt idx="939">
                  <c:v>1918468.041926099</c:v>
                </c:pt>
                <c:pt idx="940">
                  <c:v>1918468.720159487</c:v>
                </c:pt>
                <c:pt idx="941">
                  <c:v>1918468.50465453</c:v>
                </c:pt>
                <c:pt idx="942">
                  <c:v>1918469.374450566</c:v>
                </c:pt>
                <c:pt idx="943">
                  <c:v>1918468.962502287</c:v>
                </c:pt>
                <c:pt idx="944">
                  <c:v>1918469.886160018</c:v>
                </c:pt>
                <c:pt idx="945">
                  <c:v>1918471.185284196</c:v>
                </c:pt>
                <c:pt idx="946">
                  <c:v>1918469.355982865</c:v>
                </c:pt>
                <c:pt idx="947">
                  <c:v>1918469.338910118</c:v>
                </c:pt>
                <c:pt idx="948">
                  <c:v>1918469.883992792</c:v>
                </c:pt>
                <c:pt idx="949">
                  <c:v>1918469.138016617</c:v>
                </c:pt>
                <c:pt idx="950">
                  <c:v>1918469.544095346</c:v>
                </c:pt>
                <c:pt idx="951">
                  <c:v>1918469.225041696</c:v>
                </c:pt>
                <c:pt idx="952">
                  <c:v>1918469.180396831</c:v>
                </c:pt>
                <c:pt idx="953">
                  <c:v>1918469.089976071</c:v>
                </c:pt>
                <c:pt idx="954">
                  <c:v>1918469.207391634</c:v>
                </c:pt>
                <c:pt idx="955">
                  <c:v>1918469.319413768</c:v>
                </c:pt>
                <c:pt idx="956">
                  <c:v>1918469.115334522</c:v>
                </c:pt>
                <c:pt idx="957">
                  <c:v>1918468.946037962</c:v>
                </c:pt>
                <c:pt idx="958">
                  <c:v>1918469.207544133</c:v>
                </c:pt>
                <c:pt idx="959">
                  <c:v>1918469.092030064</c:v>
                </c:pt>
                <c:pt idx="960">
                  <c:v>1918468.451915052</c:v>
                </c:pt>
                <c:pt idx="961">
                  <c:v>1918467.903992836</c:v>
                </c:pt>
                <c:pt idx="962">
                  <c:v>1918468.35509677</c:v>
                </c:pt>
                <c:pt idx="963">
                  <c:v>1918468.354086052</c:v>
                </c:pt>
                <c:pt idx="964">
                  <c:v>1918468.434301513</c:v>
                </c:pt>
                <c:pt idx="965">
                  <c:v>1918467.791592601</c:v>
                </c:pt>
                <c:pt idx="966">
                  <c:v>1918468.44694878</c:v>
                </c:pt>
                <c:pt idx="967">
                  <c:v>1918467.838995786</c:v>
                </c:pt>
                <c:pt idx="968">
                  <c:v>1918468.148559728</c:v>
                </c:pt>
                <c:pt idx="969">
                  <c:v>1918468.544626973</c:v>
                </c:pt>
                <c:pt idx="970">
                  <c:v>1918468.276576934</c:v>
                </c:pt>
                <c:pt idx="971">
                  <c:v>1918468.2418537</c:v>
                </c:pt>
                <c:pt idx="972">
                  <c:v>1918468.26092234</c:v>
                </c:pt>
                <c:pt idx="973">
                  <c:v>1918468.733943525</c:v>
                </c:pt>
                <c:pt idx="974">
                  <c:v>1918468.849508004</c:v>
                </c:pt>
                <c:pt idx="975">
                  <c:v>1918468.536293976</c:v>
                </c:pt>
                <c:pt idx="976">
                  <c:v>1918468.734268308</c:v>
                </c:pt>
                <c:pt idx="977">
                  <c:v>1918468.800374144</c:v>
                </c:pt>
                <c:pt idx="978">
                  <c:v>1918468.92578843</c:v>
                </c:pt>
                <c:pt idx="979">
                  <c:v>1918468.985285198</c:v>
                </c:pt>
                <c:pt idx="980">
                  <c:v>1918469.001259978</c:v>
                </c:pt>
                <c:pt idx="981">
                  <c:v>1918469.102683669</c:v>
                </c:pt>
                <c:pt idx="982">
                  <c:v>1918469.074657561</c:v>
                </c:pt>
                <c:pt idx="983">
                  <c:v>1918469.274408075</c:v>
                </c:pt>
                <c:pt idx="984">
                  <c:v>1918468.946811445</c:v>
                </c:pt>
                <c:pt idx="985">
                  <c:v>1918469.49591056</c:v>
                </c:pt>
                <c:pt idx="986">
                  <c:v>1918468.567482443</c:v>
                </c:pt>
                <c:pt idx="987">
                  <c:v>1918468.47178745</c:v>
                </c:pt>
                <c:pt idx="988">
                  <c:v>1918468.651131872</c:v>
                </c:pt>
                <c:pt idx="989">
                  <c:v>1918468.269707337</c:v>
                </c:pt>
                <c:pt idx="990">
                  <c:v>1918468.759038663</c:v>
                </c:pt>
                <c:pt idx="991">
                  <c:v>1918468.678468442</c:v>
                </c:pt>
                <c:pt idx="992">
                  <c:v>1918468.495099521</c:v>
                </c:pt>
                <c:pt idx="993">
                  <c:v>1918468.839973612</c:v>
                </c:pt>
                <c:pt idx="994">
                  <c:v>1918468.455225955</c:v>
                </c:pt>
                <c:pt idx="995">
                  <c:v>1918467.935431842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Main!$D$2:$D$997</c:f>
              <c:numCache>
                <c:formatCode>General</c:formatCode>
                <c:ptCount val="996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4783344.652908427</c:v>
                </c:pt>
                <c:pt idx="27">
                  <c:v>4680370.415197044</c:v>
                </c:pt>
                <c:pt idx="28">
                  <c:v>4612471.536961531</c:v>
                </c:pt>
                <c:pt idx="29">
                  <c:v>4589103.462027731</c:v>
                </c:pt>
                <c:pt idx="30">
                  <c:v>4589223.38487893</c:v>
                </c:pt>
                <c:pt idx="31">
                  <c:v>4538841.793747454</c:v>
                </c:pt>
                <c:pt idx="32">
                  <c:v>4538673.517956411</c:v>
                </c:pt>
                <c:pt idx="33">
                  <c:v>4482084.290224113</c:v>
                </c:pt>
                <c:pt idx="34">
                  <c:v>4481856.115026145</c:v>
                </c:pt>
                <c:pt idx="35">
                  <c:v>4421716.481065673</c:v>
                </c:pt>
                <c:pt idx="36">
                  <c:v>4421433.618624203</c:v>
                </c:pt>
                <c:pt idx="37">
                  <c:v>4359191.918831789</c:v>
                </c:pt>
                <c:pt idx="38">
                  <c:v>4358853.248343534</c:v>
                </c:pt>
                <c:pt idx="39">
                  <c:v>4295549.175210397</c:v>
                </c:pt>
                <c:pt idx="40">
                  <c:v>4295166.398106669</c:v>
                </c:pt>
                <c:pt idx="41">
                  <c:v>4231526.404812098</c:v>
                </c:pt>
                <c:pt idx="42">
                  <c:v>4231081.993122611</c:v>
                </c:pt>
                <c:pt idx="43">
                  <c:v>4167594.983938783</c:v>
                </c:pt>
                <c:pt idx="44">
                  <c:v>4167084.405936713</c:v>
                </c:pt>
                <c:pt idx="45">
                  <c:v>4104214.091473022</c:v>
                </c:pt>
                <c:pt idx="46">
                  <c:v>4103735.427829626</c:v>
                </c:pt>
                <c:pt idx="47">
                  <c:v>4041857.057371185</c:v>
                </c:pt>
                <c:pt idx="48">
                  <c:v>4041318.821625692</c:v>
                </c:pt>
                <c:pt idx="49">
                  <c:v>3980755.003774591</c:v>
                </c:pt>
                <c:pt idx="50">
                  <c:v>3964081.042204407</c:v>
                </c:pt>
                <c:pt idx="51">
                  <c:v>3875843.112801529</c:v>
                </c:pt>
                <c:pt idx="52">
                  <c:v>3811713.434097513</c:v>
                </c:pt>
                <c:pt idx="53">
                  <c:v>3752189.702485868</c:v>
                </c:pt>
                <c:pt idx="54">
                  <c:v>3719590.647534164</c:v>
                </c:pt>
                <c:pt idx="55">
                  <c:v>3709983.562785411</c:v>
                </c:pt>
                <c:pt idx="56">
                  <c:v>3709898.034661829</c:v>
                </c:pt>
                <c:pt idx="57">
                  <c:v>3683168.279988585</c:v>
                </c:pt>
                <c:pt idx="58">
                  <c:v>3683570.696978794</c:v>
                </c:pt>
                <c:pt idx="59">
                  <c:v>3657407.337083486</c:v>
                </c:pt>
                <c:pt idx="60">
                  <c:v>3658115.304790048</c:v>
                </c:pt>
                <c:pt idx="61">
                  <c:v>3631483.736268571</c:v>
                </c:pt>
                <c:pt idx="62">
                  <c:v>3632354.928706273</c:v>
                </c:pt>
                <c:pt idx="63">
                  <c:v>3605253.131790538</c:v>
                </c:pt>
                <c:pt idx="64">
                  <c:v>3594755.167971651</c:v>
                </c:pt>
                <c:pt idx="65">
                  <c:v>3595706.660660356</c:v>
                </c:pt>
                <c:pt idx="66">
                  <c:v>3570257.06753734</c:v>
                </c:pt>
                <c:pt idx="67">
                  <c:v>3544384.110554611</c:v>
                </c:pt>
                <c:pt idx="68">
                  <c:v>3534464.120792898</c:v>
                </c:pt>
                <c:pt idx="69">
                  <c:v>3535336.79093435</c:v>
                </c:pt>
                <c:pt idx="70">
                  <c:v>3510602.916465407</c:v>
                </c:pt>
                <c:pt idx="71">
                  <c:v>3486599.227078132</c:v>
                </c:pt>
                <c:pt idx="72">
                  <c:v>3477894.092494723</c:v>
                </c:pt>
                <c:pt idx="73">
                  <c:v>3478656.618112269</c:v>
                </c:pt>
                <c:pt idx="74">
                  <c:v>3456591.951901489</c:v>
                </c:pt>
                <c:pt idx="75">
                  <c:v>3436528.076675562</c:v>
                </c:pt>
                <c:pt idx="76">
                  <c:v>3396938.637864228</c:v>
                </c:pt>
                <c:pt idx="77">
                  <c:v>3373136.739864678</c:v>
                </c:pt>
                <c:pt idx="78">
                  <c:v>3356126.061174866</c:v>
                </c:pt>
                <c:pt idx="79">
                  <c:v>3324704.594965286</c:v>
                </c:pt>
                <c:pt idx="80">
                  <c:v>3306755.626801428</c:v>
                </c:pt>
                <c:pt idx="81">
                  <c:v>3307420.406318021</c:v>
                </c:pt>
                <c:pt idx="82">
                  <c:v>3303587.349001978</c:v>
                </c:pt>
                <c:pt idx="83">
                  <c:v>3304316.02346726</c:v>
                </c:pt>
                <c:pt idx="84">
                  <c:v>3294328.613291578</c:v>
                </c:pt>
                <c:pt idx="85">
                  <c:v>3294961.372021493</c:v>
                </c:pt>
                <c:pt idx="86">
                  <c:v>3282392.153373159</c:v>
                </c:pt>
                <c:pt idx="87">
                  <c:v>3268463.753809369</c:v>
                </c:pt>
                <c:pt idx="88">
                  <c:v>3262470.310051299</c:v>
                </c:pt>
                <c:pt idx="89">
                  <c:v>3262033.447847368</c:v>
                </c:pt>
                <c:pt idx="90">
                  <c:v>3246715.596383956</c:v>
                </c:pt>
                <c:pt idx="91">
                  <c:v>3240897.996869165</c:v>
                </c:pt>
                <c:pt idx="92">
                  <c:v>3240950.851899867</c:v>
                </c:pt>
                <c:pt idx="93">
                  <c:v>3221013.221464457</c:v>
                </c:pt>
                <c:pt idx="94">
                  <c:v>3211872.037476042</c:v>
                </c:pt>
                <c:pt idx="95">
                  <c:v>3211879.878790663</c:v>
                </c:pt>
                <c:pt idx="96">
                  <c:v>3204725.393465385</c:v>
                </c:pt>
                <c:pt idx="97">
                  <c:v>3204538.181919449</c:v>
                </c:pt>
                <c:pt idx="98">
                  <c:v>3184873.262284951</c:v>
                </c:pt>
                <c:pt idx="99">
                  <c:v>3177284.85947059</c:v>
                </c:pt>
                <c:pt idx="100">
                  <c:v>3177091.135986206</c:v>
                </c:pt>
                <c:pt idx="101">
                  <c:v>3163621.340572813</c:v>
                </c:pt>
                <c:pt idx="102">
                  <c:v>3142702.625355859</c:v>
                </c:pt>
                <c:pt idx="103">
                  <c:v>3124284.191453331</c:v>
                </c:pt>
                <c:pt idx="104">
                  <c:v>3110371.451469784</c:v>
                </c:pt>
                <c:pt idx="105">
                  <c:v>3102310.793132918</c:v>
                </c:pt>
                <c:pt idx="106">
                  <c:v>3097446.858744853</c:v>
                </c:pt>
                <c:pt idx="107">
                  <c:v>3097262.101530673</c:v>
                </c:pt>
                <c:pt idx="108">
                  <c:v>3091678.428711075</c:v>
                </c:pt>
                <c:pt idx="109">
                  <c:v>3091306.099385672</c:v>
                </c:pt>
                <c:pt idx="110">
                  <c:v>3080087.524995494</c:v>
                </c:pt>
                <c:pt idx="111">
                  <c:v>3068979.936940875</c:v>
                </c:pt>
                <c:pt idx="112">
                  <c:v>3057726.067321088</c:v>
                </c:pt>
                <c:pt idx="113">
                  <c:v>3051554.581412436</c:v>
                </c:pt>
                <c:pt idx="114">
                  <c:v>3052367.814005305</c:v>
                </c:pt>
                <c:pt idx="115">
                  <c:v>3040262.050329775</c:v>
                </c:pt>
                <c:pt idx="116">
                  <c:v>3032866.603841795</c:v>
                </c:pt>
                <c:pt idx="117">
                  <c:v>3031262.454236706</c:v>
                </c:pt>
                <c:pt idx="118">
                  <c:v>3030742.247767772</c:v>
                </c:pt>
                <c:pt idx="119">
                  <c:v>3017626.439062719</c:v>
                </c:pt>
                <c:pt idx="120">
                  <c:v>3011402.433317832</c:v>
                </c:pt>
                <c:pt idx="121">
                  <c:v>3004756.190231759</c:v>
                </c:pt>
                <c:pt idx="122">
                  <c:v>3005474.620701791</c:v>
                </c:pt>
                <c:pt idx="123">
                  <c:v>2995247.17119616</c:v>
                </c:pt>
                <c:pt idx="124">
                  <c:v>2990449.692681057</c:v>
                </c:pt>
                <c:pt idx="125">
                  <c:v>2991042.9521772</c:v>
                </c:pt>
                <c:pt idx="126">
                  <c:v>2983434.817700328</c:v>
                </c:pt>
                <c:pt idx="127">
                  <c:v>2971345.693990793</c:v>
                </c:pt>
                <c:pt idx="128">
                  <c:v>2965023.67524552</c:v>
                </c:pt>
                <c:pt idx="129">
                  <c:v>2951846.967148108</c:v>
                </c:pt>
                <c:pt idx="130">
                  <c:v>2942471.414053037</c:v>
                </c:pt>
                <c:pt idx="131">
                  <c:v>2939156.51369613</c:v>
                </c:pt>
                <c:pt idx="132">
                  <c:v>2939223.351682209</c:v>
                </c:pt>
                <c:pt idx="133">
                  <c:v>2937267.335372952</c:v>
                </c:pt>
                <c:pt idx="134">
                  <c:v>2937304.178982495</c:v>
                </c:pt>
                <c:pt idx="135">
                  <c:v>2931285.448503114</c:v>
                </c:pt>
                <c:pt idx="136">
                  <c:v>2924145.43406184</c:v>
                </c:pt>
                <c:pt idx="137">
                  <c:v>2916276.463864753</c:v>
                </c:pt>
                <c:pt idx="138">
                  <c:v>2912035.429366115</c:v>
                </c:pt>
                <c:pt idx="139">
                  <c:v>2911719.790340204</c:v>
                </c:pt>
                <c:pt idx="140">
                  <c:v>2904044.839325732</c:v>
                </c:pt>
                <c:pt idx="141">
                  <c:v>2898907.222047118</c:v>
                </c:pt>
                <c:pt idx="142">
                  <c:v>2896777.610518135</c:v>
                </c:pt>
                <c:pt idx="143">
                  <c:v>2896458.910175562</c:v>
                </c:pt>
                <c:pt idx="144">
                  <c:v>2887396.392619696</c:v>
                </c:pt>
                <c:pt idx="145">
                  <c:v>2882400.873434058</c:v>
                </c:pt>
                <c:pt idx="146">
                  <c:v>2878868.134832363</c:v>
                </c:pt>
                <c:pt idx="147">
                  <c:v>2878626.584295172</c:v>
                </c:pt>
                <c:pt idx="148">
                  <c:v>2871301.026994733</c:v>
                </c:pt>
                <c:pt idx="149">
                  <c:v>2868503.403935282</c:v>
                </c:pt>
                <c:pt idx="150">
                  <c:v>2868297.900180837</c:v>
                </c:pt>
                <c:pt idx="151">
                  <c:v>2863597.980141849</c:v>
                </c:pt>
                <c:pt idx="152">
                  <c:v>2855380.144801004</c:v>
                </c:pt>
                <c:pt idx="153">
                  <c:v>2847375.225479874</c:v>
                </c:pt>
                <c:pt idx="154">
                  <c:v>2840679.660116696</c:v>
                </c:pt>
                <c:pt idx="155">
                  <c:v>2836004.179274507</c:v>
                </c:pt>
                <c:pt idx="156">
                  <c:v>2833446.969231431</c:v>
                </c:pt>
                <c:pt idx="157">
                  <c:v>2833574.886937645</c:v>
                </c:pt>
                <c:pt idx="158">
                  <c:v>2832257.101586477</c:v>
                </c:pt>
                <c:pt idx="159">
                  <c:v>2832238.653455521</c:v>
                </c:pt>
                <c:pt idx="160">
                  <c:v>2826036.841917132</c:v>
                </c:pt>
                <c:pt idx="161">
                  <c:v>2820013.114425837</c:v>
                </c:pt>
                <c:pt idx="162">
                  <c:v>2813638.332511606</c:v>
                </c:pt>
                <c:pt idx="163">
                  <c:v>2810328.149127317</c:v>
                </c:pt>
                <c:pt idx="164">
                  <c:v>2806894.603790169</c:v>
                </c:pt>
                <c:pt idx="165">
                  <c:v>2801071.00156044</c:v>
                </c:pt>
                <c:pt idx="166">
                  <c:v>2797278.080659111</c:v>
                </c:pt>
                <c:pt idx="167">
                  <c:v>2796076.31887068</c:v>
                </c:pt>
                <c:pt idx="168">
                  <c:v>2795868.611656942</c:v>
                </c:pt>
                <c:pt idx="169">
                  <c:v>2789181.229790793</c:v>
                </c:pt>
                <c:pt idx="170">
                  <c:v>2786150.863286165</c:v>
                </c:pt>
                <c:pt idx="171">
                  <c:v>2783165.858521813</c:v>
                </c:pt>
                <c:pt idx="172">
                  <c:v>2783396.237159265</c:v>
                </c:pt>
                <c:pt idx="173">
                  <c:v>2778175.949445313</c:v>
                </c:pt>
                <c:pt idx="174">
                  <c:v>2776051.12100654</c:v>
                </c:pt>
                <c:pt idx="175">
                  <c:v>2776274.617234744</c:v>
                </c:pt>
                <c:pt idx="176">
                  <c:v>2772942.394915232</c:v>
                </c:pt>
                <c:pt idx="177">
                  <c:v>2767434.638279745</c:v>
                </c:pt>
                <c:pt idx="178">
                  <c:v>2764729.681327711</c:v>
                </c:pt>
                <c:pt idx="179">
                  <c:v>2757882.030892616</c:v>
                </c:pt>
                <c:pt idx="180">
                  <c:v>2752453.576674483</c:v>
                </c:pt>
                <c:pt idx="181">
                  <c:v>2750838.901412501</c:v>
                </c:pt>
                <c:pt idx="182">
                  <c:v>2750767.852515928</c:v>
                </c:pt>
                <c:pt idx="183">
                  <c:v>2748673.564168871</c:v>
                </c:pt>
                <c:pt idx="184">
                  <c:v>2748554.478409321</c:v>
                </c:pt>
                <c:pt idx="185">
                  <c:v>2745130.44735536</c:v>
                </c:pt>
                <c:pt idx="186">
                  <c:v>2741066.507178988</c:v>
                </c:pt>
                <c:pt idx="187">
                  <c:v>2736420.964864213</c:v>
                </c:pt>
                <c:pt idx="188">
                  <c:v>2733734.66152678</c:v>
                </c:pt>
                <c:pt idx="189">
                  <c:v>2731264.447090711</c:v>
                </c:pt>
                <c:pt idx="190">
                  <c:v>2727113.122279936</c:v>
                </c:pt>
                <c:pt idx="191">
                  <c:v>2724091.956716936</c:v>
                </c:pt>
                <c:pt idx="192">
                  <c:v>2722959.748384635</c:v>
                </c:pt>
                <c:pt idx="193">
                  <c:v>2723138.067366649</c:v>
                </c:pt>
                <c:pt idx="194">
                  <c:v>2717845.755525417</c:v>
                </c:pt>
                <c:pt idx="195">
                  <c:v>2714853.061465412</c:v>
                </c:pt>
                <c:pt idx="196">
                  <c:v>2712782.478288943</c:v>
                </c:pt>
                <c:pt idx="197">
                  <c:v>2712681.891530109</c:v>
                </c:pt>
                <c:pt idx="198">
                  <c:v>2708696.85845865</c:v>
                </c:pt>
                <c:pt idx="199">
                  <c:v>2707179.662161332</c:v>
                </c:pt>
                <c:pt idx="200">
                  <c:v>2707053.282647248</c:v>
                </c:pt>
                <c:pt idx="201">
                  <c:v>2704720.532531473</c:v>
                </c:pt>
                <c:pt idx="202">
                  <c:v>2700341.308383498</c:v>
                </c:pt>
                <c:pt idx="203">
                  <c:v>2695892.283708604</c:v>
                </c:pt>
                <c:pt idx="204">
                  <c:v>2692225.569313503</c:v>
                </c:pt>
                <c:pt idx="205">
                  <c:v>2689546.649676016</c:v>
                </c:pt>
                <c:pt idx="206">
                  <c:v>2687868.335548304</c:v>
                </c:pt>
                <c:pt idx="207">
                  <c:v>2688023.37537377</c:v>
                </c:pt>
                <c:pt idx="208">
                  <c:v>2686137.760165861</c:v>
                </c:pt>
                <c:pt idx="209">
                  <c:v>2686278.421449285</c:v>
                </c:pt>
                <c:pt idx="210">
                  <c:v>2682893.992881768</c:v>
                </c:pt>
                <c:pt idx="211">
                  <c:v>2679361.568330832</c:v>
                </c:pt>
                <c:pt idx="212">
                  <c:v>2675464.619710324</c:v>
                </c:pt>
                <c:pt idx="213">
                  <c:v>2673480.944172119</c:v>
                </c:pt>
                <c:pt idx="214">
                  <c:v>2671436.2234808</c:v>
                </c:pt>
                <c:pt idx="215">
                  <c:v>2667986.363355546</c:v>
                </c:pt>
                <c:pt idx="216">
                  <c:v>2665833.800058214</c:v>
                </c:pt>
                <c:pt idx="217">
                  <c:v>2665134.714120657</c:v>
                </c:pt>
                <c:pt idx="218">
                  <c:v>2665132.67135004</c:v>
                </c:pt>
                <c:pt idx="219">
                  <c:v>2660894.843065588</c:v>
                </c:pt>
                <c:pt idx="220">
                  <c:v>2659215.606335204</c:v>
                </c:pt>
                <c:pt idx="221">
                  <c:v>2657501.953499177</c:v>
                </c:pt>
                <c:pt idx="222">
                  <c:v>2657660.496866244</c:v>
                </c:pt>
                <c:pt idx="223">
                  <c:v>2654601.663763992</c:v>
                </c:pt>
                <c:pt idx="224">
                  <c:v>2653557.254935109</c:v>
                </c:pt>
                <c:pt idx="225">
                  <c:v>2653739.713785631</c:v>
                </c:pt>
                <c:pt idx="226">
                  <c:v>2652115.613454688</c:v>
                </c:pt>
                <c:pt idx="227">
                  <c:v>2651577.816379689</c:v>
                </c:pt>
                <c:pt idx="228">
                  <c:v>2649531.624503648</c:v>
                </c:pt>
                <c:pt idx="229">
                  <c:v>2645271.397080602</c:v>
                </c:pt>
                <c:pt idx="230">
                  <c:v>2641621.204012311</c:v>
                </c:pt>
                <c:pt idx="231">
                  <c:v>2640721.379170547</c:v>
                </c:pt>
                <c:pt idx="232">
                  <c:v>2640630.882026537</c:v>
                </c:pt>
                <c:pt idx="233">
                  <c:v>2639581.404600752</c:v>
                </c:pt>
                <c:pt idx="234">
                  <c:v>2639582.59878075</c:v>
                </c:pt>
                <c:pt idx="235">
                  <c:v>2637333.583947812</c:v>
                </c:pt>
                <c:pt idx="236">
                  <c:v>2634910.920867164</c:v>
                </c:pt>
                <c:pt idx="237">
                  <c:v>2632074.553741673</c:v>
                </c:pt>
                <c:pt idx="238">
                  <c:v>2630414.822846573</c:v>
                </c:pt>
                <c:pt idx="239">
                  <c:v>2630393.262325305</c:v>
                </c:pt>
                <c:pt idx="240">
                  <c:v>2627781.385684998</c:v>
                </c:pt>
                <c:pt idx="241">
                  <c:v>2626061.6016297</c:v>
                </c:pt>
                <c:pt idx="242">
                  <c:v>2625433.560857636</c:v>
                </c:pt>
                <c:pt idx="243">
                  <c:v>2625419.314869987</c:v>
                </c:pt>
                <c:pt idx="244">
                  <c:v>2622443.579637149</c:v>
                </c:pt>
                <c:pt idx="245">
                  <c:v>2620380.916586128</c:v>
                </c:pt>
                <c:pt idx="246">
                  <c:v>2619197.121333237</c:v>
                </c:pt>
                <c:pt idx="247">
                  <c:v>2619088.734184182</c:v>
                </c:pt>
                <c:pt idx="248">
                  <c:v>2616831.402636627</c:v>
                </c:pt>
                <c:pt idx="249">
                  <c:v>2615860.716655761</c:v>
                </c:pt>
                <c:pt idx="250">
                  <c:v>2616005.652598046</c:v>
                </c:pt>
                <c:pt idx="251">
                  <c:v>2614778.305322978</c:v>
                </c:pt>
                <c:pt idx="252">
                  <c:v>2615305.492743273</c:v>
                </c:pt>
                <c:pt idx="253">
                  <c:v>2610942.986711575</c:v>
                </c:pt>
                <c:pt idx="254">
                  <c:v>2609180.646204463</c:v>
                </c:pt>
                <c:pt idx="255">
                  <c:v>2608120.497605849</c:v>
                </c:pt>
                <c:pt idx="256">
                  <c:v>2607060.350488441</c:v>
                </c:pt>
                <c:pt idx="257">
                  <c:v>2607225.524691503</c:v>
                </c:pt>
                <c:pt idx="258">
                  <c:v>2605931.044879619</c:v>
                </c:pt>
                <c:pt idx="259">
                  <c:v>2606005.297173312</c:v>
                </c:pt>
                <c:pt idx="260">
                  <c:v>2604275.631259968</c:v>
                </c:pt>
                <c:pt idx="261">
                  <c:v>2602373.60334344</c:v>
                </c:pt>
                <c:pt idx="262">
                  <c:v>2600134.320362512</c:v>
                </c:pt>
                <c:pt idx="263">
                  <c:v>2599126.386742973</c:v>
                </c:pt>
                <c:pt idx="264">
                  <c:v>2599132.609915017</c:v>
                </c:pt>
                <c:pt idx="265">
                  <c:v>2596886.302772296</c:v>
                </c:pt>
                <c:pt idx="266">
                  <c:v>2595867.288621201</c:v>
                </c:pt>
                <c:pt idx="267">
                  <c:v>2595928.595826323</c:v>
                </c:pt>
                <c:pt idx="268">
                  <c:v>2595482.033255214</c:v>
                </c:pt>
                <c:pt idx="269">
                  <c:v>2595109.745305103</c:v>
                </c:pt>
                <c:pt idx="270">
                  <c:v>2592871.913937568</c:v>
                </c:pt>
                <c:pt idx="271">
                  <c:v>2591870.101030392</c:v>
                </c:pt>
                <c:pt idx="272">
                  <c:v>2591608.469989857</c:v>
                </c:pt>
                <c:pt idx="273">
                  <c:v>2590373.04956679</c:v>
                </c:pt>
                <c:pt idx="274">
                  <c:v>2588156.577472619</c:v>
                </c:pt>
                <c:pt idx="275">
                  <c:v>2590562.672604803</c:v>
                </c:pt>
                <c:pt idx="276">
                  <c:v>2590518.570841393</c:v>
                </c:pt>
                <c:pt idx="277">
                  <c:v>2590242.845921416</c:v>
                </c:pt>
                <c:pt idx="278">
                  <c:v>2590194.779011815</c:v>
                </c:pt>
                <c:pt idx="279">
                  <c:v>2590777.877528369</c:v>
                </c:pt>
                <c:pt idx="280">
                  <c:v>2589097.651489347</c:v>
                </c:pt>
                <c:pt idx="281">
                  <c:v>2586226.199546132</c:v>
                </c:pt>
                <c:pt idx="282">
                  <c:v>2589065.449813979</c:v>
                </c:pt>
                <c:pt idx="283">
                  <c:v>2588974.342608057</c:v>
                </c:pt>
                <c:pt idx="284">
                  <c:v>2589090.256321537</c:v>
                </c:pt>
                <c:pt idx="285">
                  <c:v>2588616.333531576</c:v>
                </c:pt>
                <c:pt idx="286">
                  <c:v>2588517.695187284</c:v>
                </c:pt>
                <c:pt idx="287">
                  <c:v>2587628.1347351</c:v>
                </c:pt>
                <c:pt idx="288">
                  <c:v>2586946.468842715</c:v>
                </c:pt>
                <c:pt idx="289">
                  <c:v>2587043.618360453</c:v>
                </c:pt>
                <c:pt idx="290">
                  <c:v>2586469.517011731</c:v>
                </c:pt>
                <c:pt idx="291">
                  <c:v>2586477.5452678</c:v>
                </c:pt>
                <c:pt idx="292">
                  <c:v>2586170.443527196</c:v>
                </c:pt>
                <c:pt idx="293">
                  <c:v>2585951.547294495</c:v>
                </c:pt>
                <c:pt idx="294">
                  <c:v>2584754.368665536</c:v>
                </c:pt>
                <c:pt idx="295">
                  <c:v>2586068.875784471</c:v>
                </c:pt>
                <c:pt idx="296">
                  <c:v>2586211.856977037</c:v>
                </c:pt>
                <c:pt idx="297">
                  <c:v>2586632.516798586</c:v>
                </c:pt>
                <c:pt idx="298">
                  <c:v>2586104.46352284</c:v>
                </c:pt>
                <c:pt idx="299">
                  <c:v>2586534.680299437</c:v>
                </c:pt>
                <c:pt idx="300">
                  <c:v>2586164.907161561</c:v>
                </c:pt>
                <c:pt idx="301">
                  <c:v>2586318.161663899</c:v>
                </c:pt>
                <c:pt idx="302">
                  <c:v>2584685.627939499</c:v>
                </c:pt>
                <c:pt idx="303">
                  <c:v>2585223.012001943</c:v>
                </c:pt>
                <c:pt idx="304">
                  <c:v>2583422.624375392</c:v>
                </c:pt>
                <c:pt idx="305">
                  <c:v>2583569.025504288</c:v>
                </c:pt>
                <c:pt idx="306">
                  <c:v>2582141.407330386</c:v>
                </c:pt>
                <c:pt idx="307">
                  <c:v>2584835.633161207</c:v>
                </c:pt>
                <c:pt idx="308">
                  <c:v>2582784.313663251</c:v>
                </c:pt>
                <c:pt idx="309">
                  <c:v>2582712.441624206</c:v>
                </c:pt>
                <c:pt idx="310">
                  <c:v>2581945.24373218</c:v>
                </c:pt>
                <c:pt idx="311">
                  <c:v>2581723.068454108</c:v>
                </c:pt>
                <c:pt idx="312">
                  <c:v>2581260.592452751</c:v>
                </c:pt>
                <c:pt idx="313">
                  <c:v>2581890.325673286</c:v>
                </c:pt>
                <c:pt idx="314">
                  <c:v>2581075.281797984</c:v>
                </c:pt>
                <c:pt idx="315">
                  <c:v>2581845.319712228</c:v>
                </c:pt>
                <c:pt idx="316">
                  <c:v>2581350.558151972</c:v>
                </c:pt>
                <c:pt idx="317">
                  <c:v>2582415.027596556</c:v>
                </c:pt>
                <c:pt idx="318">
                  <c:v>2580775.937753299</c:v>
                </c:pt>
                <c:pt idx="319">
                  <c:v>2581485.403914441</c:v>
                </c:pt>
                <c:pt idx="320">
                  <c:v>2581149.181676862</c:v>
                </c:pt>
                <c:pt idx="321">
                  <c:v>2581493.704327393</c:v>
                </c:pt>
                <c:pt idx="322">
                  <c:v>2581786.224709013</c:v>
                </c:pt>
                <c:pt idx="323">
                  <c:v>2581697.797022243</c:v>
                </c:pt>
                <c:pt idx="324">
                  <c:v>2581570.245810003</c:v>
                </c:pt>
                <c:pt idx="325">
                  <c:v>2581179.489285518</c:v>
                </c:pt>
                <c:pt idx="326">
                  <c:v>2580983.879166602</c:v>
                </c:pt>
                <c:pt idx="327">
                  <c:v>2581282.046941438</c:v>
                </c:pt>
                <c:pt idx="328">
                  <c:v>2582572.946835714</c:v>
                </c:pt>
                <c:pt idx="329">
                  <c:v>2580823.546649016</c:v>
                </c:pt>
                <c:pt idx="330">
                  <c:v>2580143.947609108</c:v>
                </c:pt>
                <c:pt idx="331">
                  <c:v>2579253.202741124</c:v>
                </c:pt>
                <c:pt idx="332">
                  <c:v>2581569.920650064</c:v>
                </c:pt>
                <c:pt idx="333">
                  <c:v>2579791.433546907</c:v>
                </c:pt>
                <c:pt idx="334">
                  <c:v>2579751.67362263</c:v>
                </c:pt>
                <c:pt idx="335">
                  <c:v>2580044.140787415</c:v>
                </c:pt>
                <c:pt idx="336">
                  <c:v>2580148.186522672</c:v>
                </c:pt>
                <c:pt idx="337">
                  <c:v>2580104.038934417</c:v>
                </c:pt>
                <c:pt idx="338">
                  <c:v>2578122.273487676</c:v>
                </c:pt>
                <c:pt idx="339">
                  <c:v>2579802.698694585</c:v>
                </c:pt>
                <c:pt idx="340">
                  <c:v>2580022.890714657</c:v>
                </c:pt>
                <c:pt idx="341">
                  <c:v>2580117.151516186</c:v>
                </c:pt>
                <c:pt idx="342">
                  <c:v>2579985.772294027</c:v>
                </c:pt>
                <c:pt idx="343">
                  <c:v>2580077.07783944</c:v>
                </c:pt>
                <c:pt idx="344">
                  <c:v>2579771.2818715</c:v>
                </c:pt>
                <c:pt idx="345">
                  <c:v>2580485.757749932</c:v>
                </c:pt>
                <c:pt idx="346">
                  <c:v>2579820.72906383</c:v>
                </c:pt>
                <c:pt idx="347">
                  <c:v>2580013.278116593</c:v>
                </c:pt>
                <c:pt idx="348">
                  <c:v>2580056.519424572</c:v>
                </c:pt>
                <c:pt idx="349">
                  <c:v>2580180.390304261</c:v>
                </c:pt>
                <c:pt idx="350">
                  <c:v>2580115.265494536</c:v>
                </c:pt>
                <c:pt idx="351">
                  <c:v>2579996.169783066</c:v>
                </c:pt>
                <c:pt idx="352">
                  <c:v>2579621.922117247</c:v>
                </c:pt>
                <c:pt idx="353">
                  <c:v>2580192.136758379</c:v>
                </c:pt>
                <c:pt idx="354">
                  <c:v>2580154.209506193</c:v>
                </c:pt>
                <c:pt idx="355">
                  <c:v>2580783.00411809</c:v>
                </c:pt>
                <c:pt idx="356">
                  <c:v>2579788.436936357</c:v>
                </c:pt>
                <c:pt idx="357">
                  <c:v>2579148.618147615</c:v>
                </c:pt>
                <c:pt idx="358">
                  <c:v>2579090.914982007</c:v>
                </c:pt>
                <c:pt idx="359">
                  <c:v>2578950.700519288</c:v>
                </c:pt>
                <c:pt idx="360">
                  <c:v>2578928.154544277</c:v>
                </c:pt>
                <c:pt idx="361">
                  <c:v>2578736.936890545</c:v>
                </c:pt>
                <c:pt idx="362">
                  <c:v>2579070.888106611</c:v>
                </c:pt>
                <c:pt idx="363">
                  <c:v>2579427.616033823</c:v>
                </c:pt>
                <c:pt idx="364">
                  <c:v>2579386.386722938</c:v>
                </c:pt>
                <c:pt idx="365">
                  <c:v>2578758.951196183</c:v>
                </c:pt>
                <c:pt idx="366">
                  <c:v>2578808.824242334</c:v>
                </c:pt>
                <c:pt idx="367">
                  <c:v>2579199.018717092</c:v>
                </c:pt>
                <c:pt idx="368">
                  <c:v>2579418.337845474</c:v>
                </c:pt>
                <c:pt idx="369">
                  <c:v>2579208.174049261</c:v>
                </c:pt>
                <c:pt idx="370">
                  <c:v>2579250.317021219</c:v>
                </c:pt>
                <c:pt idx="371">
                  <c:v>2578805.291255555</c:v>
                </c:pt>
                <c:pt idx="372">
                  <c:v>2579455.870669384</c:v>
                </c:pt>
                <c:pt idx="373">
                  <c:v>2579173.091546506</c:v>
                </c:pt>
                <c:pt idx="374">
                  <c:v>2579127.82014028</c:v>
                </c:pt>
                <c:pt idx="375">
                  <c:v>2579423.04711128</c:v>
                </c:pt>
                <c:pt idx="376">
                  <c:v>2579258.299850599</c:v>
                </c:pt>
                <c:pt idx="377">
                  <c:v>2579201.011780959</c:v>
                </c:pt>
                <c:pt idx="378">
                  <c:v>2579590.706550602</c:v>
                </c:pt>
                <c:pt idx="379">
                  <c:v>2579350.691151984</c:v>
                </c:pt>
                <c:pt idx="380">
                  <c:v>2579313.344184493</c:v>
                </c:pt>
                <c:pt idx="381">
                  <c:v>2578695.15578456</c:v>
                </c:pt>
                <c:pt idx="382">
                  <c:v>2579160.845433432</c:v>
                </c:pt>
                <c:pt idx="383">
                  <c:v>2579730.46900961</c:v>
                </c:pt>
                <c:pt idx="384">
                  <c:v>2579681.155149121</c:v>
                </c:pt>
                <c:pt idx="385">
                  <c:v>2579930.102994002</c:v>
                </c:pt>
                <c:pt idx="386">
                  <c:v>2579628.699592337</c:v>
                </c:pt>
                <c:pt idx="387">
                  <c:v>2580328.803148661</c:v>
                </c:pt>
                <c:pt idx="388">
                  <c:v>2579844.975924396</c:v>
                </c:pt>
                <c:pt idx="389">
                  <c:v>2580388.934445508</c:v>
                </c:pt>
                <c:pt idx="390">
                  <c:v>2579760.055876989</c:v>
                </c:pt>
                <c:pt idx="391">
                  <c:v>2580501.286791827</c:v>
                </c:pt>
                <c:pt idx="392">
                  <c:v>2580418.353891548</c:v>
                </c:pt>
                <c:pt idx="393">
                  <c:v>2578978.282872667</c:v>
                </c:pt>
                <c:pt idx="394">
                  <c:v>2579731.588387539</c:v>
                </c:pt>
                <c:pt idx="395">
                  <c:v>2579664.382362274</c:v>
                </c:pt>
                <c:pt idx="396">
                  <c:v>2579673.271059497</c:v>
                </c:pt>
                <c:pt idx="397">
                  <c:v>2579750.063451612</c:v>
                </c:pt>
                <c:pt idx="398">
                  <c:v>2579513.85011524</c:v>
                </c:pt>
                <c:pt idx="399">
                  <c:v>2579477.442909101</c:v>
                </c:pt>
                <c:pt idx="400">
                  <c:v>2579241.577245288</c:v>
                </c:pt>
                <c:pt idx="401">
                  <c:v>2579461.43184978</c:v>
                </c:pt>
                <c:pt idx="402">
                  <c:v>2579332.283934444</c:v>
                </c:pt>
                <c:pt idx="403">
                  <c:v>2579475.97691293</c:v>
                </c:pt>
                <c:pt idx="404">
                  <c:v>2579413.53725089</c:v>
                </c:pt>
                <c:pt idx="405">
                  <c:v>2579499.313595902</c:v>
                </c:pt>
                <c:pt idx="406">
                  <c:v>2579631.374206058</c:v>
                </c:pt>
                <c:pt idx="407">
                  <c:v>2579496.643230599</c:v>
                </c:pt>
                <c:pt idx="408">
                  <c:v>2579222.381256448</c:v>
                </c:pt>
                <c:pt idx="409">
                  <c:v>2579429.340072589</c:v>
                </c:pt>
                <c:pt idx="410">
                  <c:v>2579730.218672226</c:v>
                </c:pt>
                <c:pt idx="411">
                  <c:v>2579656.924900805</c:v>
                </c:pt>
                <c:pt idx="412">
                  <c:v>2580059.281539063</c:v>
                </c:pt>
                <c:pt idx="413">
                  <c:v>2580213.631550389</c:v>
                </c:pt>
                <c:pt idx="414">
                  <c:v>2579774.024591681</c:v>
                </c:pt>
                <c:pt idx="415">
                  <c:v>2579881.779291448</c:v>
                </c:pt>
                <c:pt idx="416">
                  <c:v>2579636.464071419</c:v>
                </c:pt>
                <c:pt idx="417">
                  <c:v>2579530.6619626</c:v>
                </c:pt>
                <c:pt idx="418">
                  <c:v>2580065.098911841</c:v>
                </c:pt>
                <c:pt idx="419">
                  <c:v>2580002.719680181</c:v>
                </c:pt>
                <c:pt idx="420">
                  <c:v>2579937.790177889</c:v>
                </c:pt>
                <c:pt idx="421">
                  <c:v>2580039.632425423</c:v>
                </c:pt>
                <c:pt idx="422">
                  <c:v>2580248.71915218</c:v>
                </c:pt>
                <c:pt idx="423">
                  <c:v>2580040.06310677</c:v>
                </c:pt>
                <c:pt idx="424">
                  <c:v>2579838.387504001</c:v>
                </c:pt>
                <c:pt idx="425">
                  <c:v>2580147.670963399</c:v>
                </c:pt>
                <c:pt idx="426">
                  <c:v>2580143.36371836</c:v>
                </c:pt>
                <c:pt idx="427">
                  <c:v>2580184.299472527</c:v>
                </c:pt>
                <c:pt idx="428">
                  <c:v>2580320.198766989</c:v>
                </c:pt>
                <c:pt idx="429">
                  <c:v>2580241.684649782</c:v>
                </c:pt>
                <c:pt idx="430">
                  <c:v>2579971.349972313</c:v>
                </c:pt>
                <c:pt idx="431">
                  <c:v>2580168.541344816</c:v>
                </c:pt>
                <c:pt idx="432">
                  <c:v>2580208.251214114</c:v>
                </c:pt>
                <c:pt idx="433">
                  <c:v>2580105.255798373</c:v>
                </c:pt>
                <c:pt idx="434">
                  <c:v>2580250.431267414</c:v>
                </c:pt>
                <c:pt idx="435">
                  <c:v>2580167.779121845</c:v>
                </c:pt>
                <c:pt idx="436">
                  <c:v>2579974.466108378</c:v>
                </c:pt>
                <c:pt idx="437">
                  <c:v>2580034.713822307</c:v>
                </c:pt>
                <c:pt idx="438">
                  <c:v>2580103.481542075</c:v>
                </c:pt>
                <c:pt idx="439">
                  <c:v>2580152.236323155</c:v>
                </c:pt>
                <c:pt idx="440">
                  <c:v>2580224.049968978</c:v>
                </c:pt>
                <c:pt idx="441">
                  <c:v>2580164.536773588</c:v>
                </c:pt>
                <c:pt idx="442">
                  <c:v>2579920.301337585</c:v>
                </c:pt>
                <c:pt idx="443">
                  <c:v>2579962.699178859</c:v>
                </c:pt>
                <c:pt idx="444">
                  <c:v>2580041.963708396</c:v>
                </c:pt>
                <c:pt idx="445">
                  <c:v>2579903.85016811</c:v>
                </c:pt>
                <c:pt idx="446">
                  <c:v>2579803.047629855</c:v>
                </c:pt>
                <c:pt idx="447">
                  <c:v>2579740.049492827</c:v>
                </c:pt>
                <c:pt idx="448">
                  <c:v>2579811.474525177</c:v>
                </c:pt>
                <c:pt idx="449">
                  <c:v>2579709.708738738</c:v>
                </c:pt>
                <c:pt idx="450">
                  <c:v>2579781.760313455</c:v>
                </c:pt>
                <c:pt idx="451">
                  <c:v>2579767.302700008</c:v>
                </c:pt>
                <c:pt idx="452">
                  <c:v>2579713.386662342</c:v>
                </c:pt>
                <c:pt idx="453">
                  <c:v>2579728.480952892</c:v>
                </c:pt>
                <c:pt idx="454">
                  <c:v>2579769.647442465</c:v>
                </c:pt>
                <c:pt idx="455">
                  <c:v>2579837.633246608</c:v>
                </c:pt>
                <c:pt idx="456">
                  <c:v>2579731.829508037</c:v>
                </c:pt>
                <c:pt idx="457">
                  <c:v>2579595.87281695</c:v>
                </c:pt>
                <c:pt idx="458">
                  <c:v>2579746.997573577</c:v>
                </c:pt>
                <c:pt idx="459">
                  <c:v>2579672.571786815</c:v>
                </c:pt>
                <c:pt idx="460">
                  <c:v>2579601.284556251</c:v>
                </c:pt>
                <c:pt idx="461">
                  <c:v>2579465.108834182</c:v>
                </c:pt>
                <c:pt idx="462">
                  <c:v>2579504.624983635</c:v>
                </c:pt>
                <c:pt idx="463">
                  <c:v>2579434.064382955</c:v>
                </c:pt>
                <c:pt idx="464">
                  <c:v>2579482.688922115</c:v>
                </c:pt>
                <c:pt idx="465">
                  <c:v>2579413.301881159</c:v>
                </c:pt>
                <c:pt idx="466">
                  <c:v>2579406.284797227</c:v>
                </c:pt>
                <c:pt idx="467">
                  <c:v>2579483.035837139</c:v>
                </c:pt>
                <c:pt idx="468">
                  <c:v>2579274.656800769</c:v>
                </c:pt>
                <c:pt idx="469">
                  <c:v>2579303.094451596</c:v>
                </c:pt>
                <c:pt idx="470">
                  <c:v>2579339.80713482</c:v>
                </c:pt>
                <c:pt idx="471">
                  <c:v>2579441.120643229</c:v>
                </c:pt>
                <c:pt idx="472">
                  <c:v>2579364.093912827</c:v>
                </c:pt>
                <c:pt idx="473">
                  <c:v>2579509.423311473</c:v>
                </c:pt>
                <c:pt idx="474">
                  <c:v>2579433.55436303</c:v>
                </c:pt>
                <c:pt idx="475">
                  <c:v>2579611.592576936</c:v>
                </c:pt>
                <c:pt idx="476">
                  <c:v>2579411.905432667</c:v>
                </c:pt>
                <c:pt idx="477">
                  <c:v>2579575.8130455</c:v>
                </c:pt>
                <c:pt idx="478">
                  <c:v>2579391.581412297</c:v>
                </c:pt>
                <c:pt idx="479">
                  <c:v>2579377.039562881</c:v>
                </c:pt>
                <c:pt idx="480">
                  <c:v>2579450.417302231</c:v>
                </c:pt>
                <c:pt idx="481">
                  <c:v>2579498.491375853</c:v>
                </c:pt>
                <c:pt idx="482">
                  <c:v>2579403.043475455</c:v>
                </c:pt>
                <c:pt idx="483">
                  <c:v>2579373.76505896</c:v>
                </c:pt>
                <c:pt idx="484">
                  <c:v>2579453.915753856</c:v>
                </c:pt>
                <c:pt idx="485">
                  <c:v>2579627.457072151</c:v>
                </c:pt>
                <c:pt idx="486">
                  <c:v>2579541.109413098</c:v>
                </c:pt>
                <c:pt idx="487">
                  <c:v>2579523.783621985</c:v>
                </c:pt>
                <c:pt idx="488">
                  <c:v>2579466.920676712</c:v>
                </c:pt>
                <c:pt idx="489">
                  <c:v>2579454.711929278</c:v>
                </c:pt>
                <c:pt idx="490">
                  <c:v>2579592.540184385</c:v>
                </c:pt>
                <c:pt idx="491">
                  <c:v>2579564.301284763</c:v>
                </c:pt>
                <c:pt idx="492">
                  <c:v>2579564.801686085</c:v>
                </c:pt>
                <c:pt idx="493">
                  <c:v>2579553.33014576</c:v>
                </c:pt>
                <c:pt idx="494">
                  <c:v>2579644.531414779</c:v>
                </c:pt>
                <c:pt idx="495">
                  <c:v>2579660.484826087</c:v>
                </c:pt>
                <c:pt idx="496">
                  <c:v>2579692.780894008</c:v>
                </c:pt>
                <c:pt idx="497">
                  <c:v>2579602.213162882</c:v>
                </c:pt>
                <c:pt idx="498">
                  <c:v>2579710.028042842</c:v>
                </c:pt>
                <c:pt idx="499">
                  <c:v>2579735.372539793</c:v>
                </c:pt>
                <c:pt idx="500">
                  <c:v>2579731.223348183</c:v>
                </c:pt>
                <c:pt idx="501">
                  <c:v>2579708.30992279</c:v>
                </c:pt>
                <c:pt idx="502">
                  <c:v>2579735.779103198</c:v>
                </c:pt>
                <c:pt idx="503">
                  <c:v>2579691.622921126</c:v>
                </c:pt>
                <c:pt idx="504">
                  <c:v>2579829.244651632</c:v>
                </c:pt>
                <c:pt idx="505">
                  <c:v>2579754.638079417</c:v>
                </c:pt>
                <c:pt idx="506">
                  <c:v>2579735.104107106</c:v>
                </c:pt>
                <c:pt idx="507">
                  <c:v>2579746.761585847</c:v>
                </c:pt>
                <c:pt idx="508">
                  <c:v>2579828.383014766</c:v>
                </c:pt>
                <c:pt idx="509">
                  <c:v>2579763.750718816</c:v>
                </c:pt>
                <c:pt idx="510">
                  <c:v>2579732.117303343</c:v>
                </c:pt>
                <c:pt idx="511">
                  <c:v>2579734.695089978</c:v>
                </c:pt>
                <c:pt idx="512">
                  <c:v>2579731.587649147</c:v>
                </c:pt>
                <c:pt idx="513">
                  <c:v>2579710.080230344</c:v>
                </c:pt>
                <c:pt idx="514">
                  <c:v>2579750.998312118</c:v>
                </c:pt>
                <c:pt idx="515">
                  <c:v>2579727.974712762</c:v>
                </c:pt>
                <c:pt idx="516">
                  <c:v>2579685.14963465</c:v>
                </c:pt>
                <c:pt idx="517">
                  <c:v>2579660.875084874</c:v>
                </c:pt>
                <c:pt idx="518">
                  <c:v>2579732.636812321</c:v>
                </c:pt>
                <c:pt idx="519">
                  <c:v>2579709.041171435</c:v>
                </c:pt>
                <c:pt idx="520">
                  <c:v>2579755.999066248</c:v>
                </c:pt>
                <c:pt idx="521">
                  <c:v>2579706.847647813</c:v>
                </c:pt>
                <c:pt idx="522">
                  <c:v>2579610.423898283</c:v>
                </c:pt>
                <c:pt idx="523">
                  <c:v>2579654.567684188</c:v>
                </c:pt>
                <c:pt idx="524">
                  <c:v>2579606.340612924</c:v>
                </c:pt>
                <c:pt idx="525">
                  <c:v>2579684.978693634</c:v>
                </c:pt>
                <c:pt idx="526">
                  <c:v>2579784.143099014</c:v>
                </c:pt>
                <c:pt idx="527">
                  <c:v>2579690.925011733</c:v>
                </c:pt>
                <c:pt idx="528">
                  <c:v>2579625.222829439</c:v>
                </c:pt>
                <c:pt idx="529">
                  <c:v>2579677.226753582</c:v>
                </c:pt>
                <c:pt idx="530">
                  <c:v>2579621.317467545</c:v>
                </c:pt>
                <c:pt idx="531">
                  <c:v>2579643.885773194</c:v>
                </c:pt>
                <c:pt idx="532">
                  <c:v>2579607.581632799</c:v>
                </c:pt>
                <c:pt idx="533">
                  <c:v>2579680.840078254</c:v>
                </c:pt>
                <c:pt idx="534">
                  <c:v>2579677.949567437</c:v>
                </c:pt>
                <c:pt idx="535">
                  <c:v>2579723.072346104</c:v>
                </c:pt>
                <c:pt idx="536">
                  <c:v>2579681.513382951</c:v>
                </c:pt>
                <c:pt idx="537">
                  <c:v>2579679.203337052</c:v>
                </c:pt>
                <c:pt idx="538">
                  <c:v>2579668.84883382</c:v>
                </c:pt>
                <c:pt idx="539">
                  <c:v>2579705.97119972</c:v>
                </c:pt>
                <c:pt idx="540">
                  <c:v>2579688.944279455</c:v>
                </c:pt>
                <c:pt idx="541">
                  <c:v>2579691.126864187</c:v>
                </c:pt>
                <c:pt idx="542">
                  <c:v>2579691.968171967</c:v>
                </c:pt>
                <c:pt idx="543">
                  <c:v>2579728.347532276</c:v>
                </c:pt>
                <c:pt idx="544">
                  <c:v>2579711.617002254</c:v>
                </c:pt>
                <c:pt idx="545">
                  <c:v>2579701.503347805</c:v>
                </c:pt>
                <c:pt idx="546">
                  <c:v>2579725.122878743</c:v>
                </c:pt>
                <c:pt idx="547">
                  <c:v>2579693.805674356</c:v>
                </c:pt>
                <c:pt idx="548">
                  <c:v>2579675.228211178</c:v>
                </c:pt>
                <c:pt idx="549">
                  <c:v>2579657.275661322</c:v>
                </c:pt>
                <c:pt idx="550">
                  <c:v>2579634.891473026</c:v>
                </c:pt>
                <c:pt idx="551">
                  <c:v>2579633.739101036</c:v>
                </c:pt>
                <c:pt idx="552">
                  <c:v>2579652.635171462</c:v>
                </c:pt>
                <c:pt idx="553">
                  <c:v>2579644.29269493</c:v>
                </c:pt>
                <c:pt idx="554">
                  <c:v>2579627.917894699</c:v>
                </c:pt>
                <c:pt idx="555">
                  <c:v>2579618.768920091</c:v>
                </c:pt>
                <c:pt idx="556">
                  <c:v>2579645.085109313</c:v>
                </c:pt>
                <c:pt idx="557">
                  <c:v>2579621.221497568</c:v>
                </c:pt>
                <c:pt idx="558">
                  <c:v>2579624.809772716</c:v>
                </c:pt>
                <c:pt idx="559">
                  <c:v>2579659.279762858</c:v>
                </c:pt>
                <c:pt idx="560">
                  <c:v>2579645.704728037</c:v>
                </c:pt>
                <c:pt idx="561">
                  <c:v>2579640.244677194</c:v>
                </c:pt>
                <c:pt idx="562">
                  <c:v>2579646.541923038</c:v>
                </c:pt>
                <c:pt idx="563">
                  <c:v>2579671.377751036</c:v>
                </c:pt>
                <c:pt idx="564">
                  <c:v>2579685.400011861</c:v>
                </c:pt>
                <c:pt idx="565">
                  <c:v>2579702.430056236</c:v>
                </c:pt>
                <c:pt idx="566">
                  <c:v>2579676.89999907</c:v>
                </c:pt>
                <c:pt idx="567">
                  <c:v>2579661.414394567</c:v>
                </c:pt>
                <c:pt idx="568">
                  <c:v>2579705.187154529</c:v>
                </c:pt>
                <c:pt idx="569">
                  <c:v>2579703.237080927</c:v>
                </c:pt>
                <c:pt idx="570">
                  <c:v>2579695.124233973</c:v>
                </c:pt>
                <c:pt idx="571">
                  <c:v>2579644.474380916</c:v>
                </c:pt>
                <c:pt idx="572">
                  <c:v>2579681.978371708</c:v>
                </c:pt>
                <c:pt idx="573">
                  <c:v>2579736.102749967</c:v>
                </c:pt>
                <c:pt idx="574">
                  <c:v>2579712.761027078</c:v>
                </c:pt>
                <c:pt idx="575">
                  <c:v>2579674.471839383</c:v>
                </c:pt>
                <c:pt idx="576">
                  <c:v>2579697.353299353</c:v>
                </c:pt>
                <c:pt idx="577">
                  <c:v>2579710.339028243</c:v>
                </c:pt>
                <c:pt idx="578">
                  <c:v>2579683.648946874</c:v>
                </c:pt>
                <c:pt idx="579">
                  <c:v>2579710.129500821</c:v>
                </c:pt>
                <c:pt idx="580">
                  <c:v>2579703.171950896</c:v>
                </c:pt>
                <c:pt idx="581">
                  <c:v>2579698.664621227</c:v>
                </c:pt>
                <c:pt idx="582">
                  <c:v>2579716.096767511</c:v>
                </c:pt>
                <c:pt idx="583">
                  <c:v>2579694.080776243</c:v>
                </c:pt>
                <c:pt idx="584">
                  <c:v>2579695.904931684</c:v>
                </c:pt>
                <c:pt idx="585">
                  <c:v>2579699.276017356</c:v>
                </c:pt>
                <c:pt idx="586">
                  <c:v>2579708.958697629</c:v>
                </c:pt>
                <c:pt idx="587">
                  <c:v>2579702.09802786</c:v>
                </c:pt>
                <c:pt idx="588">
                  <c:v>2579681.719774511</c:v>
                </c:pt>
                <c:pt idx="589">
                  <c:v>2579698.140939293</c:v>
                </c:pt>
                <c:pt idx="590">
                  <c:v>2579677.266375973</c:v>
                </c:pt>
                <c:pt idx="591">
                  <c:v>2579681.520337715</c:v>
                </c:pt>
                <c:pt idx="592">
                  <c:v>2579686.357230277</c:v>
                </c:pt>
                <c:pt idx="593">
                  <c:v>2579691.331121178</c:v>
                </c:pt>
                <c:pt idx="594">
                  <c:v>2579653.619431083</c:v>
                </c:pt>
                <c:pt idx="595">
                  <c:v>2579675.667501312</c:v>
                </c:pt>
                <c:pt idx="596">
                  <c:v>2579692.056682703</c:v>
                </c:pt>
                <c:pt idx="597">
                  <c:v>2579685.850858804</c:v>
                </c:pt>
                <c:pt idx="598">
                  <c:v>2579700.087218916</c:v>
                </c:pt>
                <c:pt idx="599">
                  <c:v>2579707.414120708</c:v>
                </c:pt>
                <c:pt idx="600">
                  <c:v>2579688.13117052</c:v>
                </c:pt>
                <c:pt idx="601">
                  <c:v>2579703.720619391</c:v>
                </c:pt>
                <c:pt idx="602">
                  <c:v>2579674.115584627</c:v>
                </c:pt>
                <c:pt idx="603">
                  <c:v>2579702.571209294</c:v>
                </c:pt>
                <c:pt idx="604">
                  <c:v>2579714.74630187</c:v>
                </c:pt>
                <c:pt idx="605">
                  <c:v>2579712.074687879</c:v>
                </c:pt>
                <c:pt idx="606">
                  <c:v>2579727.759813059</c:v>
                </c:pt>
                <c:pt idx="607">
                  <c:v>2579722.930000821</c:v>
                </c:pt>
                <c:pt idx="608">
                  <c:v>2579707.801022687</c:v>
                </c:pt>
                <c:pt idx="609">
                  <c:v>2579714.277592217</c:v>
                </c:pt>
                <c:pt idx="610">
                  <c:v>2579714.996897368</c:v>
                </c:pt>
                <c:pt idx="611">
                  <c:v>2579721.039065654</c:v>
                </c:pt>
                <c:pt idx="612">
                  <c:v>2579716.320840957</c:v>
                </c:pt>
                <c:pt idx="613">
                  <c:v>2579709.42332668</c:v>
                </c:pt>
                <c:pt idx="614">
                  <c:v>2579725.77553441</c:v>
                </c:pt>
                <c:pt idx="615">
                  <c:v>2579727.869689583</c:v>
                </c:pt>
                <c:pt idx="616">
                  <c:v>2579698.745998884</c:v>
                </c:pt>
                <c:pt idx="617">
                  <c:v>2579698.416495555</c:v>
                </c:pt>
                <c:pt idx="618">
                  <c:v>2579713.729417642</c:v>
                </c:pt>
                <c:pt idx="619">
                  <c:v>2579702.848449974</c:v>
                </c:pt>
                <c:pt idx="620">
                  <c:v>2579682.213038116</c:v>
                </c:pt>
                <c:pt idx="621">
                  <c:v>2579690.681832584</c:v>
                </c:pt>
                <c:pt idx="622">
                  <c:v>2579700.758060425</c:v>
                </c:pt>
                <c:pt idx="623">
                  <c:v>2579685.382387913</c:v>
                </c:pt>
                <c:pt idx="624">
                  <c:v>2579693.752952166</c:v>
                </c:pt>
                <c:pt idx="625">
                  <c:v>2579698.18845206</c:v>
                </c:pt>
                <c:pt idx="626">
                  <c:v>2579697.558769772</c:v>
                </c:pt>
                <c:pt idx="627">
                  <c:v>2579706.139436576</c:v>
                </c:pt>
                <c:pt idx="628">
                  <c:v>2579693.016252521</c:v>
                </c:pt>
                <c:pt idx="629">
                  <c:v>2579692.402158851</c:v>
                </c:pt>
                <c:pt idx="630">
                  <c:v>2579693.572345066</c:v>
                </c:pt>
                <c:pt idx="631">
                  <c:v>2579685.905228079</c:v>
                </c:pt>
                <c:pt idx="632">
                  <c:v>2579683.577875453</c:v>
                </c:pt>
                <c:pt idx="633">
                  <c:v>2579686.443064597</c:v>
                </c:pt>
                <c:pt idx="634">
                  <c:v>2579683.984484889</c:v>
                </c:pt>
                <c:pt idx="635">
                  <c:v>2579683.617587606</c:v>
                </c:pt>
                <c:pt idx="636">
                  <c:v>2579681.79000843</c:v>
                </c:pt>
                <c:pt idx="637">
                  <c:v>2579679.15351182</c:v>
                </c:pt>
                <c:pt idx="638">
                  <c:v>2579686.918095172</c:v>
                </c:pt>
                <c:pt idx="639">
                  <c:v>2579681.372552209</c:v>
                </c:pt>
                <c:pt idx="640">
                  <c:v>2579677.096299496</c:v>
                </c:pt>
                <c:pt idx="641">
                  <c:v>2579683.598949556</c:v>
                </c:pt>
                <c:pt idx="642">
                  <c:v>2579690.185448789</c:v>
                </c:pt>
                <c:pt idx="643">
                  <c:v>2579688.807523701</c:v>
                </c:pt>
                <c:pt idx="644">
                  <c:v>2579692.364418087</c:v>
                </c:pt>
                <c:pt idx="645">
                  <c:v>2579691.311750519</c:v>
                </c:pt>
                <c:pt idx="646">
                  <c:v>2579691.914665177</c:v>
                </c:pt>
                <c:pt idx="647">
                  <c:v>2579691.699009525</c:v>
                </c:pt>
                <c:pt idx="648">
                  <c:v>2579690.023437947</c:v>
                </c:pt>
                <c:pt idx="649">
                  <c:v>2579700.567875575</c:v>
                </c:pt>
                <c:pt idx="650">
                  <c:v>2579697.580098508</c:v>
                </c:pt>
                <c:pt idx="651">
                  <c:v>2579680.802917149</c:v>
                </c:pt>
                <c:pt idx="652">
                  <c:v>2579692.791198471</c:v>
                </c:pt>
                <c:pt idx="653">
                  <c:v>2579689.051777481</c:v>
                </c:pt>
                <c:pt idx="654">
                  <c:v>2579694.275697349</c:v>
                </c:pt>
                <c:pt idx="655">
                  <c:v>2579701.411698608</c:v>
                </c:pt>
                <c:pt idx="656">
                  <c:v>2579687.877627886</c:v>
                </c:pt>
                <c:pt idx="657">
                  <c:v>2579688.923698061</c:v>
                </c:pt>
                <c:pt idx="658">
                  <c:v>2579691.644894641</c:v>
                </c:pt>
                <c:pt idx="659">
                  <c:v>2579691.082988719</c:v>
                </c:pt>
                <c:pt idx="660">
                  <c:v>2579694.110540909</c:v>
                </c:pt>
                <c:pt idx="661">
                  <c:v>2579693.002701501</c:v>
                </c:pt>
                <c:pt idx="662">
                  <c:v>2579689.209955134</c:v>
                </c:pt>
                <c:pt idx="663">
                  <c:v>2579689.913422901</c:v>
                </c:pt>
                <c:pt idx="664">
                  <c:v>2579694.60956668</c:v>
                </c:pt>
                <c:pt idx="665">
                  <c:v>2579691.612057486</c:v>
                </c:pt>
                <c:pt idx="666">
                  <c:v>2579691.276675363</c:v>
                </c:pt>
                <c:pt idx="667">
                  <c:v>2579693.212743996</c:v>
                </c:pt>
                <c:pt idx="668">
                  <c:v>2579681.869608426</c:v>
                </c:pt>
                <c:pt idx="669">
                  <c:v>2579690.073508049</c:v>
                </c:pt>
                <c:pt idx="670">
                  <c:v>2579689.029206086</c:v>
                </c:pt>
                <c:pt idx="671">
                  <c:v>2579690.929386175</c:v>
                </c:pt>
                <c:pt idx="672">
                  <c:v>2579688.273815256</c:v>
                </c:pt>
                <c:pt idx="673">
                  <c:v>2579689.880372654</c:v>
                </c:pt>
                <c:pt idx="674">
                  <c:v>2579691.284694281</c:v>
                </c:pt>
                <c:pt idx="675">
                  <c:v>2579688.372980792</c:v>
                </c:pt>
                <c:pt idx="676">
                  <c:v>2579686.028566422</c:v>
                </c:pt>
                <c:pt idx="677">
                  <c:v>2579687.822595688</c:v>
                </c:pt>
                <c:pt idx="678">
                  <c:v>2579687.780884427</c:v>
                </c:pt>
                <c:pt idx="679">
                  <c:v>2579690.240269701</c:v>
                </c:pt>
                <c:pt idx="680">
                  <c:v>2579688.896262829</c:v>
                </c:pt>
                <c:pt idx="681">
                  <c:v>2579686.05078743</c:v>
                </c:pt>
                <c:pt idx="682">
                  <c:v>2579689.260912368</c:v>
                </c:pt>
                <c:pt idx="683">
                  <c:v>2579687.897794157</c:v>
                </c:pt>
                <c:pt idx="684">
                  <c:v>2579682.242225183</c:v>
                </c:pt>
                <c:pt idx="685">
                  <c:v>2579687.28940965</c:v>
                </c:pt>
                <c:pt idx="686">
                  <c:v>2579687.331829562</c:v>
                </c:pt>
                <c:pt idx="687">
                  <c:v>2579686.241472725</c:v>
                </c:pt>
                <c:pt idx="688">
                  <c:v>2579689.052314578</c:v>
                </c:pt>
                <c:pt idx="689">
                  <c:v>2579688.526608035</c:v>
                </c:pt>
                <c:pt idx="690">
                  <c:v>2579684.04632132</c:v>
                </c:pt>
                <c:pt idx="691">
                  <c:v>2579687.603460173</c:v>
                </c:pt>
                <c:pt idx="692">
                  <c:v>2579677.075321807</c:v>
                </c:pt>
                <c:pt idx="693">
                  <c:v>2579675.96275576</c:v>
                </c:pt>
                <c:pt idx="694">
                  <c:v>2579680.33812755</c:v>
                </c:pt>
                <c:pt idx="695">
                  <c:v>2579675.849874357</c:v>
                </c:pt>
                <c:pt idx="696">
                  <c:v>2579678.801125333</c:v>
                </c:pt>
                <c:pt idx="697">
                  <c:v>2579675.279077358</c:v>
                </c:pt>
                <c:pt idx="698">
                  <c:v>2579675.184759914</c:v>
                </c:pt>
                <c:pt idx="699">
                  <c:v>2579674.826658813</c:v>
                </c:pt>
                <c:pt idx="700">
                  <c:v>2579673.953351086</c:v>
                </c:pt>
                <c:pt idx="701">
                  <c:v>2579675.972866782</c:v>
                </c:pt>
                <c:pt idx="702">
                  <c:v>2579676.651885341</c:v>
                </c:pt>
                <c:pt idx="703">
                  <c:v>2579675.239742682</c:v>
                </c:pt>
                <c:pt idx="704">
                  <c:v>2579678.121137733</c:v>
                </c:pt>
                <c:pt idx="705">
                  <c:v>2579677.535567182</c:v>
                </c:pt>
                <c:pt idx="706">
                  <c:v>2579671.163082639</c:v>
                </c:pt>
                <c:pt idx="707">
                  <c:v>2579671.563942709</c:v>
                </c:pt>
                <c:pt idx="708">
                  <c:v>2579665.102260222</c:v>
                </c:pt>
                <c:pt idx="709">
                  <c:v>2579670.075310053</c:v>
                </c:pt>
                <c:pt idx="710">
                  <c:v>2579669.740591114</c:v>
                </c:pt>
                <c:pt idx="711">
                  <c:v>2579671.209844958</c:v>
                </c:pt>
                <c:pt idx="712">
                  <c:v>2579672.648346286</c:v>
                </c:pt>
                <c:pt idx="713">
                  <c:v>2579674.182296408</c:v>
                </c:pt>
                <c:pt idx="714">
                  <c:v>2579672.474706902</c:v>
                </c:pt>
                <c:pt idx="715">
                  <c:v>2579673.128472895</c:v>
                </c:pt>
                <c:pt idx="716">
                  <c:v>2579680.297768098</c:v>
                </c:pt>
                <c:pt idx="717">
                  <c:v>2579673.972219777</c:v>
                </c:pt>
                <c:pt idx="718">
                  <c:v>2579677.63588327</c:v>
                </c:pt>
                <c:pt idx="719">
                  <c:v>2579673.467172765</c:v>
                </c:pt>
                <c:pt idx="720">
                  <c:v>2579672.209140343</c:v>
                </c:pt>
                <c:pt idx="721">
                  <c:v>2579670.950962042</c:v>
                </c:pt>
                <c:pt idx="722">
                  <c:v>2579677.785337327</c:v>
                </c:pt>
                <c:pt idx="723">
                  <c:v>2579672.963802631</c:v>
                </c:pt>
                <c:pt idx="724">
                  <c:v>2579672.741417205</c:v>
                </c:pt>
                <c:pt idx="725">
                  <c:v>2579676.661348199</c:v>
                </c:pt>
                <c:pt idx="726">
                  <c:v>2579676.443590446</c:v>
                </c:pt>
                <c:pt idx="727">
                  <c:v>2579675.741691592</c:v>
                </c:pt>
                <c:pt idx="728">
                  <c:v>2579676.78307151</c:v>
                </c:pt>
                <c:pt idx="729">
                  <c:v>2579676.56006151</c:v>
                </c:pt>
                <c:pt idx="730">
                  <c:v>2579676.642378272</c:v>
                </c:pt>
                <c:pt idx="731">
                  <c:v>2579676.561639322</c:v>
                </c:pt>
                <c:pt idx="732">
                  <c:v>2579678.009473834</c:v>
                </c:pt>
                <c:pt idx="733">
                  <c:v>2579679.897656696</c:v>
                </c:pt>
                <c:pt idx="734">
                  <c:v>2579679.352744864</c:v>
                </c:pt>
                <c:pt idx="735">
                  <c:v>2579676.984970828</c:v>
                </c:pt>
                <c:pt idx="736">
                  <c:v>2579676.487576785</c:v>
                </c:pt>
                <c:pt idx="737">
                  <c:v>2579676.233820616</c:v>
                </c:pt>
                <c:pt idx="738">
                  <c:v>2579676.823649875</c:v>
                </c:pt>
                <c:pt idx="739">
                  <c:v>2579675.884631954</c:v>
                </c:pt>
                <c:pt idx="740">
                  <c:v>2579674.502268807</c:v>
                </c:pt>
                <c:pt idx="741">
                  <c:v>2579678.403695449</c:v>
                </c:pt>
                <c:pt idx="742">
                  <c:v>2579679.249395543</c:v>
                </c:pt>
                <c:pt idx="743">
                  <c:v>2579679.531975076</c:v>
                </c:pt>
                <c:pt idx="744">
                  <c:v>2579679.915080071</c:v>
                </c:pt>
                <c:pt idx="745">
                  <c:v>2579679.610284969</c:v>
                </c:pt>
                <c:pt idx="746">
                  <c:v>2579678.884132571</c:v>
                </c:pt>
                <c:pt idx="747">
                  <c:v>2579676.876321144</c:v>
                </c:pt>
                <c:pt idx="748">
                  <c:v>2579677.420450631</c:v>
                </c:pt>
                <c:pt idx="749">
                  <c:v>2579677.625194979</c:v>
                </c:pt>
                <c:pt idx="750">
                  <c:v>2579679.155537931</c:v>
                </c:pt>
                <c:pt idx="751">
                  <c:v>2579675.437975462</c:v>
                </c:pt>
                <c:pt idx="752">
                  <c:v>2579676.555968892</c:v>
                </c:pt>
                <c:pt idx="753">
                  <c:v>2579677.176633721</c:v>
                </c:pt>
                <c:pt idx="754">
                  <c:v>2579676.368022211</c:v>
                </c:pt>
                <c:pt idx="755">
                  <c:v>2579676.332663411</c:v>
                </c:pt>
                <c:pt idx="756">
                  <c:v>2579677.053061849</c:v>
                </c:pt>
                <c:pt idx="757">
                  <c:v>2579678.150668975</c:v>
                </c:pt>
                <c:pt idx="758">
                  <c:v>2579676.488198274</c:v>
                </c:pt>
                <c:pt idx="759">
                  <c:v>2579675.193724016</c:v>
                </c:pt>
                <c:pt idx="760">
                  <c:v>2579675.046300948</c:v>
                </c:pt>
                <c:pt idx="761">
                  <c:v>2579676.573777044</c:v>
                </c:pt>
                <c:pt idx="762">
                  <c:v>2579676.781944951</c:v>
                </c:pt>
                <c:pt idx="763">
                  <c:v>2579675.544715074</c:v>
                </c:pt>
                <c:pt idx="764">
                  <c:v>2579677.469127056</c:v>
                </c:pt>
                <c:pt idx="765">
                  <c:v>2579675.118859423</c:v>
                </c:pt>
                <c:pt idx="766">
                  <c:v>2579676.090538947</c:v>
                </c:pt>
                <c:pt idx="767">
                  <c:v>2579675.430167422</c:v>
                </c:pt>
                <c:pt idx="768">
                  <c:v>2579676.744821026</c:v>
                </c:pt>
                <c:pt idx="769">
                  <c:v>2579676.115483277</c:v>
                </c:pt>
                <c:pt idx="770">
                  <c:v>2579675.246003579</c:v>
                </c:pt>
                <c:pt idx="771">
                  <c:v>2579676.262103365</c:v>
                </c:pt>
                <c:pt idx="772">
                  <c:v>2579675.324191824</c:v>
                </c:pt>
                <c:pt idx="773">
                  <c:v>2579676.071082665</c:v>
                </c:pt>
                <c:pt idx="774">
                  <c:v>2579675.989275891</c:v>
                </c:pt>
                <c:pt idx="775">
                  <c:v>2579675.728911749</c:v>
                </c:pt>
                <c:pt idx="776">
                  <c:v>2579677.579669712</c:v>
                </c:pt>
                <c:pt idx="777">
                  <c:v>2579676.666693762</c:v>
                </c:pt>
                <c:pt idx="778">
                  <c:v>2579676.438013801</c:v>
                </c:pt>
                <c:pt idx="779">
                  <c:v>2579676.268913391</c:v>
                </c:pt>
                <c:pt idx="780">
                  <c:v>2579676.193739171</c:v>
                </c:pt>
                <c:pt idx="781">
                  <c:v>2579676.282193188</c:v>
                </c:pt>
                <c:pt idx="782">
                  <c:v>2579678.386544733</c:v>
                </c:pt>
                <c:pt idx="783">
                  <c:v>2579676.013900337</c:v>
                </c:pt>
                <c:pt idx="784">
                  <c:v>2579676.477231628</c:v>
                </c:pt>
                <c:pt idx="785">
                  <c:v>2579675.530000049</c:v>
                </c:pt>
                <c:pt idx="786">
                  <c:v>2579675.416320674</c:v>
                </c:pt>
                <c:pt idx="787">
                  <c:v>2579675.299868531</c:v>
                </c:pt>
                <c:pt idx="788">
                  <c:v>2579675.094065005</c:v>
                </c:pt>
                <c:pt idx="789">
                  <c:v>2579675.234673192</c:v>
                </c:pt>
                <c:pt idx="790">
                  <c:v>2579675.743450246</c:v>
                </c:pt>
                <c:pt idx="791">
                  <c:v>2579675.873355495</c:v>
                </c:pt>
                <c:pt idx="792">
                  <c:v>2579673.920470371</c:v>
                </c:pt>
                <c:pt idx="793">
                  <c:v>2579673.46923096</c:v>
                </c:pt>
                <c:pt idx="794">
                  <c:v>2579673.298490845</c:v>
                </c:pt>
                <c:pt idx="795">
                  <c:v>2579673.195325504</c:v>
                </c:pt>
                <c:pt idx="796">
                  <c:v>2579673.198125353</c:v>
                </c:pt>
                <c:pt idx="797">
                  <c:v>2579673.307412305</c:v>
                </c:pt>
                <c:pt idx="798">
                  <c:v>2579672.356007766</c:v>
                </c:pt>
                <c:pt idx="799">
                  <c:v>2579672.649290876</c:v>
                </c:pt>
                <c:pt idx="800">
                  <c:v>2579673.340811902</c:v>
                </c:pt>
                <c:pt idx="801">
                  <c:v>2579673.673268065</c:v>
                </c:pt>
                <c:pt idx="802">
                  <c:v>2579673.919199743</c:v>
                </c:pt>
                <c:pt idx="803">
                  <c:v>2579673.377293619</c:v>
                </c:pt>
                <c:pt idx="804">
                  <c:v>2579673.11247861</c:v>
                </c:pt>
                <c:pt idx="805">
                  <c:v>2579673.399646523</c:v>
                </c:pt>
                <c:pt idx="806">
                  <c:v>2579675.371568244</c:v>
                </c:pt>
                <c:pt idx="807">
                  <c:v>2579675.109245072</c:v>
                </c:pt>
                <c:pt idx="808">
                  <c:v>2579675.368651558</c:v>
                </c:pt>
                <c:pt idx="809">
                  <c:v>2579675.918438216</c:v>
                </c:pt>
                <c:pt idx="810">
                  <c:v>2579675.485840816</c:v>
                </c:pt>
                <c:pt idx="811">
                  <c:v>2579675.448538733</c:v>
                </c:pt>
                <c:pt idx="812">
                  <c:v>2579676.019465403</c:v>
                </c:pt>
                <c:pt idx="813">
                  <c:v>2579675.320583579</c:v>
                </c:pt>
                <c:pt idx="814">
                  <c:v>2579675.914414383</c:v>
                </c:pt>
                <c:pt idx="815">
                  <c:v>2579675.899616836</c:v>
                </c:pt>
                <c:pt idx="816">
                  <c:v>2579676.043380121</c:v>
                </c:pt>
                <c:pt idx="817">
                  <c:v>2579675.00315816</c:v>
                </c:pt>
                <c:pt idx="818">
                  <c:v>2579675.174277803</c:v>
                </c:pt>
                <c:pt idx="819">
                  <c:v>2579674.306254666</c:v>
                </c:pt>
                <c:pt idx="820">
                  <c:v>2579674.680231787</c:v>
                </c:pt>
                <c:pt idx="821">
                  <c:v>2579674.388345573</c:v>
                </c:pt>
                <c:pt idx="822">
                  <c:v>2579675.032791259</c:v>
                </c:pt>
                <c:pt idx="823">
                  <c:v>2579674.536701507</c:v>
                </c:pt>
                <c:pt idx="824">
                  <c:v>2579674.757379882</c:v>
                </c:pt>
                <c:pt idx="825">
                  <c:v>2579675.14833547</c:v>
                </c:pt>
                <c:pt idx="826">
                  <c:v>2579674.943576474</c:v>
                </c:pt>
                <c:pt idx="827">
                  <c:v>2579674.77349069</c:v>
                </c:pt>
                <c:pt idx="828">
                  <c:v>2579674.742998225</c:v>
                </c:pt>
                <c:pt idx="829">
                  <c:v>2579675.091656954</c:v>
                </c:pt>
                <c:pt idx="830">
                  <c:v>2579674.794070452</c:v>
                </c:pt>
                <c:pt idx="831">
                  <c:v>2579675.226480746</c:v>
                </c:pt>
                <c:pt idx="832">
                  <c:v>2579674.337497473</c:v>
                </c:pt>
                <c:pt idx="833">
                  <c:v>2579674.67269959</c:v>
                </c:pt>
                <c:pt idx="834">
                  <c:v>2579674.712232295</c:v>
                </c:pt>
                <c:pt idx="835">
                  <c:v>2579674.570808173</c:v>
                </c:pt>
                <c:pt idx="836">
                  <c:v>2579674.418387953</c:v>
                </c:pt>
                <c:pt idx="837">
                  <c:v>2579674.515235862</c:v>
                </c:pt>
                <c:pt idx="838">
                  <c:v>2579674.361890916</c:v>
                </c:pt>
                <c:pt idx="839">
                  <c:v>2579674.211299739</c:v>
                </c:pt>
                <c:pt idx="840">
                  <c:v>2579674.605751113</c:v>
                </c:pt>
                <c:pt idx="841">
                  <c:v>2579674.654372662</c:v>
                </c:pt>
                <c:pt idx="842">
                  <c:v>2579674.560916454</c:v>
                </c:pt>
                <c:pt idx="843">
                  <c:v>2579675.403881131</c:v>
                </c:pt>
                <c:pt idx="844">
                  <c:v>2579675.658336786</c:v>
                </c:pt>
                <c:pt idx="845">
                  <c:v>2579675.151108445</c:v>
                </c:pt>
                <c:pt idx="846">
                  <c:v>2579675.717939334</c:v>
                </c:pt>
                <c:pt idx="847">
                  <c:v>2579675.111175506</c:v>
                </c:pt>
                <c:pt idx="848">
                  <c:v>2579675.240897879</c:v>
                </c:pt>
                <c:pt idx="849">
                  <c:v>2579675.987781335</c:v>
                </c:pt>
                <c:pt idx="850">
                  <c:v>2579675.645162579</c:v>
                </c:pt>
                <c:pt idx="851">
                  <c:v>2579675.851038753</c:v>
                </c:pt>
                <c:pt idx="852">
                  <c:v>2579675.876766264</c:v>
                </c:pt>
                <c:pt idx="853">
                  <c:v>2579676.025255537</c:v>
                </c:pt>
                <c:pt idx="854">
                  <c:v>2579675.775167787</c:v>
                </c:pt>
                <c:pt idx="855">
                  <c:v>2579675.917275332</c:v>
                </c:pt>
                <c:pt idx="856">
                  <c:v>2579676.092524578</c:v>
                </c:pt>
                <c:pt idx="857">
                  <c:v>2579675.396590716</c:v>
                </c:pt>
                <c:pt idx="858">
                  <c:v>2579675.584478302</c:v>
                </c:pt>
                <c:pt idx="859">
                  <c:v>2579675.67933836</c:v>
                </c:pt>
                <c:pt idx="860">
                  <c:v>2579675.757768765</c:v>
                </c:pt>
                <c:pt idx="861">
                  <c:v>2579675.429137477</c:v>
                </c:pt>
                <c:pt idx="862">
                  <c:v>2579675.712574099</c:v>
                </c:pt>
                <c:pt idx="863">
                  <c:v>2579675.378792348</c:v>
                </c:pt>
                <c:pt idx="864">
                  <c:v>2579675.401218316</c:v>
                </c:pt>
                <c:pt idx="865">
                  <c:v>2579674.73732279</c:v>
                </c:pt>
                <c:pt idx="866">
                  <c:v>2579675.395340623</c:v>
                </c:pt>
                <c:pt idx="867">
                  <c:v>2579674.985552961</c:v>
                </c:pt>
                <c:pt idx="868">
                  <c:v>2579675.200775521</c:v>
                </c:pt>
                <c:pt idx="869">
                  <c:v>2579675.990091449</c:v>
                </c:pt>
                <c:pt idx="870">
                  <c:v>2579675.506965351</c:v>
                </c:pt>
                <c:pt idx="871">
                  <c:v>2579675.356743388</c:v>
                </c:pt>
                <c:pt idx="872">
                  <c:v>2579675.142797851</c:v>
                </c:pt>
                <c:pt idx="873">
                  <c:v>2579674.740736459</c:v>
                </c:pt>
                <c:pt idx="874">
                  <c:v>2579674.809823941</c:v>
                </c:pt>
                <c:pt idx="875">
                  <c:v>2579674.684232473</c:v>
                </c:pt>
                <c:pt idx="876">
                  <c:v>2579674.797796608</c:v>
                </c:pt>
                <c:pt idx="877">
                  <c:v>2579674.672152785</c:v>
                </c:pt>
                <c:pt idx="878">
                  <c:v>2579674.595167385</c:v>
                </c:pt>
                <c:pt idx="879">
                  <c:v>2579674.564678288</c:v>
                </c:pt>
                <c:pt idx="880">
                  <c:v>2579674.555875955</c:v>
                </c:pt>
                <c:pt idx="881">
                  <c:v>2579674.55757407</c:v>
                </c:pt>
                <c:pt idx="882">
                  <c:v>2579674.76587157</c:v>
                </c:pt>
                <c:pt idx="883">
                  <c:v>2579674.643727136</c:v>
                </c:pt>
                <c:pt idx="884">
                  <c:v>2579674.634893337</c:v>
                </c:pt>
                <c:pt idx="885">
                  <c:v>2579674.77188154</c:v>
                </c:pt>
                <c:pt idx="886">
                  <c:v>2579674.779954365</c:v>
                </c:pt>
                <c:pt idx="887">
                  <c:v>2579674.882290241</c:v>
                </c:pt>
                <c:pt idx="888">
                  <c:v>2579674.741797662</c:v>
                </c:pt>
                <c:pt idx="889">
                  <c:v>2579674.902634635</c:v>
                </c:pt>
                <c:pt idx="890">
                  <c:v>2579674.735705523</c:v>
                </c:pt>
                <c:pt idx="891">
                  <c:v>2579674.797282543</c:v>
                </c:pt>
                <c:pt idx="892">
                  <c:v>2579674.469096415</c:v>
                </c:pt>
                <c:pt idx="893">
                  <c:v>2579674.543125162</c:v>
                </c:pt>
                <c:pt idx="894">
                  <c:v>2579674.674433248</c:v>
                </c:pt>
                <c:pt idx="895">
                  <c:v>2579674.787872916</c:v>
                </c:pt>
                <c:pt idx="896">
                  <c:v>2579674.619638741</c:v>
                </c:pt>
                <c:pt idx="897">
                  <c:v>2579674.54712916</c:v>
                </c:pt>
                <c:pt idx="898">
                  <c:v>2579674.397949571</c:v>
                </c:pt>
                <c:pt idx="899">
                  <c:v>2579674.908067053</c:v>
                </c:pt>
                <c:pt idx="900">
                  <c:v>2579675.027970158</c:v>
                </c:pt>
                <c:pt idx="901">
                  <c:v>2579674.999533082</c:v>
                </c:pt>
                <c:pt idx="902">
                  <c:v>2579674.959874388</c:v>
                </c:pt>
                <c:pt idx="903">
                  <c:v>2579674.587328488</c:v>
                </c:pt>
                <c:pt idx="904">
                  <c:v>2579674.906579029</c:v>
                </c:pt>
                <c:pt idx="905">
                  <c:v>2579674.803291833</c:v>
                </c:pt>
                <c:pt idx="906">
                  <c:v>2579674.854727668</c:v>
                </c:pt>
                <c:pt idx="907">
                  <c:v>2579674.950547405</c:v>
                </c:pt>
                <c:pt idx="908">
                  <c:v>2579674.893209727</c:v>
                </c:pt>
                <c:pt idx="909">
                  <c:v>2579674.878713513</c:v>
                </c:pt>
                <c:pt idx="910">
                  <c:v>2579674.951075215</c:v>
                </c:pt>
                <c:pt idx="911">
                  <c:v>2579675.044019789</c:v>
                </c:pt>
                <c:pt idx="912">
                  <c:v>2579674.977017185</c:v>
                </c:pt>
                <c:pt idx="913">
                  <c:v>2579674.760046758</c:v>
                </c:pt>
                <c:pt idx="914">
                  <c:v>2579675.11929179</c:v>
                </c:pt>
                <c:pt idx="915">
                  <c:v>2579674.794981384</c:v>
                </c:pt>
                <c:pt idx="916">
                  <c:v>2579675.07895271</c:v>
                </c:pt>
                <c:pt idx="917">
                  <c:v>2579674.686554053</c:v>
                </c:pt>
                <c:pt idx="918">
                  <c:v>2579675.060943735</c:v>
                </c:pt>
                <c:pt idx="919">
                  <c:v>2579675.153741</c:v>
                </c:pt>
                <c:pt idx="920">
                  <c:v>2579675.018524424</c:v>
                </c:pt>
                <c:pt idx="921">
                  <c:v>2579674.881233247</c:v>
                </c:pt>
                <c:pt idx="922">
                  <c:v>2579674.750452866</c:v>
                </c:pt>
                <c:pt idx="923">
                  <c:v>2579674.917375535</c:v>
                </c:pt>
                <c:pt idx="924">
                  <c:v>2579674.747983194</c:v>
                </c:pt>
                <c:pt idx="925">
                  <c:v>2579674.737756262</c:v>
                </c:pt>
                <c:pt idx="926">
                  <c:v>2579674.924380911</c:v>
                </c:pt>
                <c:pt idx="927">
                  <c:v>2579674.748727472</c:v>
                </c:pt>
                <c:pt idx="928">
                  <c:v>2579674.636432285</c:v>
                </c:pt>
                <c:pt idx="929">
                  <c:v>2579674.847000948</c:v>
                </c:pt>
                <c:pt idx="930">
                  <c:v>2579674.822955095</c:v>
                </c:pt>
                <c:pt idx="931">
                  <c:v>2579674.554822189</c:v>
                </c:pt>
                <c:pt idx="932">
                  <c:v>2579674.762588627</c:v>
                </c:pt>
                <c:pt idx="933">
                  <c:v>2579674.801723871</c:v>
                </c:pt>
                <c:pt idx="934">
                  <c:v>2579674.63338471</c:v>
                </c:pt>
                <c:pt idx="935">
                  <c:v>2579674.775352216</c:v>
                </c:pt>
                <c:pt idx="936">
                  <c:v>2579674.706965931</c:v>
                </c:pt>
                <c:pt idx="937">
                  <c:v>2579674.504166184</c:v>
                </c:pt>
                <c:pt idx="938">
                  <c:v>2579674.481507166</c:v>
                </c:pt>
                <c:pt idx="939">
                  <c:v>2579674.722392431</c:v>
                </c:pt>
                <c:pt idx="940">
                  <c:v>2579674.576801152</c:v>
                </c:pt>
                <c:pt idx="941">
                  <c:v>2579674.602994606</c:v>
                </c:pt>
                <c:pt idx="942">
                  <c:v>2579674.432985131</c:v>
                </c:pt>
                <c:pt idx="943">
                  <c:v>2579674.517881566</c:v>
                </c:pt>
                <c:pt idx="944">
                  <c:v>2579674.393096819</c:v>
                </c:pt>
                <c:pt idx="945">
                  <c:v>2579674.076973239</c:v>
                </c:pt>
                <c:pt idx="946">
                  <c:v>2579674.476339849</c:v>
                </c:pt>
                <c:pt idx="947">
                  <c:v>2579674.486174313</c:v>
                </c:pt>
                <c:pt idx="948">
                  <c:v>2579674.347547527</c:v>
                </c:pt>
                <c:pt idx="949">
                  <c:v>2579674.550178988</c:v>
                </c:pt>
                <c:pt idx="950">
                  <c:v>2579674.457813039</c:v>
                </c:pt>
                <c:pt idx="951">
                  <c:v>2579674.525692633</c:v>
                </c:pt>
                <c:pt idx="952">
                  <c:v>2579674.513643263</c:v>
                </c:pt>
                <c:pt idx="953">
                  <c:v>2579674.572170063</c:v>
                </c:pt>
                <c:pt idx="954">
                  <c:v>2579674.516518637</c:v>
                </c:pt>
                <c:pt idx="955">
                  <c:v>2579674.4994405</c:v>
                </c:pt>
                <c:pt idx="956">
                  <c:v>2579674.548615339</c:v>
                </c:pt>
                <c:pt idx="957">
                  <c:v>2579674.591761226</c:v>
                </c:pt>
                <c:pt idx="958">
                  <c:v>2579674.549728191</c:v>
                </c:pt>
                <c:pt idx="959">
                  <c:v>2579674.560543777</c:v>
                </c:pt>
                <c:pt idx="960">
                  <c:v>2579674.699630425</c:v>
                </c:pt>
                <c:pt idx="961">
                  <c:v>2579674.814312577</c:v>
                </c:pt>
                <c:pt idx="962">
                  <c:v>2579674.713479882</c:v>
                </c:pt>
                <c:pt idx="963">
                  <c:v>2579674.743010198</c:v>
                </c:pt>
                <c:pt idx="964">
                  <c:v>2579674.720833313</c:v>
                </c:pt>
                <c:pt idx="965">
                  <c:v>2579674.891610713</c:v>
                </c:pt>
                <c:pt idx="966">
                  <c:v>2579674.721212284</c:v>
                </c:pt>
                <c:pt idx="967">
                  <c:v>2579674.910968445</c:v>
                </c:pt>
                <c:pt idx="968">
                  <c:v>2579674.765634135</c:v>
                </c:pt>
                <c:pt idx="969">
                  <c:v>2579674.720350137</c:v>
                </c:pt>
                <c:pt idx="970">
                  <c:v>2579674.772131122</c:v>
                </c:pt>
                <c:pt idx="971">
                  <c:v>2579674.785557234</c:v>
                </c:pt>
                <c:pt idx="972">
                  <c:v>2579674.765360379</c:v>
                </c:pt>
                <c:pt idx="973">
                  <c:v>2579674.658558182</c:v>
                </c:pt>
                <c:pt idx="974">
                  <c:v>2579674.651864341</c:v>
                </c:pt>
                <c:pt idx="975">
                  <c:v>2579674.695085914</c:v>
                </c:pt>
                <c:pt idx="976">
                  <c:v>2579674.66627711</c:v>
                </c:pt>
                <c:pt idx="977">
                  <c:v>2579674.607824916</c:v>
                </c:pt>
                <c:pt idx="978">
                  <c:v>2579674.594989009</c:v>
                </c:pt>
                <c:pt idx="979">
                  <c:v>2579674.584728714</c:v>
                </c:pt>
                <c:pt idx="980">
                  <c:v>2579674.587966728</c:v>
                </c:pt>
                <c:pt idx="981">
                  <c:v>2579674.570929305</c:v>
                </c:pt>
                <c:pt idx="982">
                  <c:v>2579674.580742702</c:v>
                </c:pt>
                <c:pt idx="983">
                  <c:v>2579674.532685839</c:v>
                </c:pt>
                <c:pt idx="984">
                  <c:v>2579674.600385596</c:v>
                </c:pt>
                <c:pt idx="985">
                  <c:v>2579674.495218738</c:v>
                </c:pt>
                <c:pt idx="986">
                  <c:v>2579674.681367365</c:v>
                </c:pt>
                <c:pt idx="987">
                  <c:v>2579674.717993533</c:v>
                </c:pt>
                <c:pt idx="988">
                  <c:v>2579674.649398055</c:v>
                </c:pt>
                <c:pt idx="989">
                  <c:v>2579674.782700705</c:v>
                </c:pt>
                <c:pt idx="990">
                  <c:v>2579674.642485452</c:v>
                </c:pt>
                <c:pt idx="991">
                  <c:v>2579674.689101317</c:v>
                </c:pt>
                <c:pt idx="992">
                  <c:v>2579674.709353742</c:v>
                </c:pt>
                <c:pt idx="993">
                  <c:v>2579674.65192998</c:v>
                </c:pt>
                <c:pt idx="994">
                  <c:v>2579674.702355541</c:v>
                </c:pt>
                <c:pt idx="995">
                  <c:v>2579674.829300817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Main!$E$2:$E$997</c:f>
              <c:numCache>
                <c:formatCode>General</c:formatCode>
                <c:ptCount val="996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2944393.263413457</c:v>
                </c:pt>
                <c:pt idx="27">
                  <c:v>2947104.32405991</c:v>
                </c:pt>
                <c:pt idx="28">
                  <c:v>2948650.409880209</c:v>
                </c:pt>
                <c:pt idx="29">
                  <c:v>2948689.481135468</c:v>
                </c:pt>
                <c:pt idx="30">
                  <c:v>2950409.48868165</c:v>
                </c:pt>
                <c:pt idx="31">
                  <c:v>2952126.233873169</c:v>
                </c:pt>
                <c:pt idx="32">
                  <c:v>2953735.078100912</c:v>
                </c:pt>
                <c:pt idx="33">
                  <c:v>2954945.255848479</c:v>
                </c:pt>
                <c:pt idx="34">
                  <c:v>2956443.162453988</c:v>
                </c:pt>
                <c:pt idx="35">
                  <c:v>2957023.684053227</c:v>
                </c:pt>
                <c:pt idx="36">
                  <c:v>2958417.446429174</c:v>
                </c:pt>
                <c:pt idx="37">
                  <c:v>2958414.150672283</c:v>
                </c:pt>
                <c:pt idx="38">
                  <c:v>2959710.676708754</c:v>
                </c:pt>
                <c:pt idx="39">
                  <c:v>2959195.892606589</c:v>
                </c:pt>
                <c:pt idx="40">
                  <c:v>2960401.450660438</c:v>
                </c:pt>
                <c:pt idx="41">
                  <c:v>2959450.695678786</c:v>
                </c:pt>
                <c:pt idx="42">
                  <c:v>2960571.947087213</c:v>
                </c:pt>
                <c:pt idx="43">
                  <c:v>2959265.903727476</c:v>
                </c:pt>
                <c:pt idx="44">
                  <c:v>2960308.990910712</c:v>
                </c:pt>
                <c:pt idx="45">
                  <c:v>2958719.429003176</c:v>
                </c:pt>
                <c:pt idx="46">
                  <c:v>2959691.406345335</c:v>
                </c:pt>
                <c:pt idx="47">
                  <c:v>2957884.833293382</c:v>
                </c:pt>
                <c:pt idx="48">
                  <c:v>2958791.12450029</c:v>
                </c:pt>
                <c:pt idx="49">
                  <c:v>2956834.793058408</c:v>
                </c:pt>
                <c:pt idx="50">
                  <c:v>2955874.885620072</c:v>
                </c:pt>
                <c:pt idx="51">
                  <c:v>2955791.298768043</c:v>
                </c:pt>
                <c:pt idx="52">
                  <c:v>2956586.164011567</c:v>
                </c:pt>
                <c:pt idx="53">
                  <c:v>2958930.598888143</c:v>
                </c:pt>
                <c:pt idx="54">
                  <c:v>2959147.232674504</c:v>
                </c:pt>
                <c:pt idx="55">
                  <c:v>2960464.383251728</c:v>
                </c:pt>
                <c:pt idx="56">
                  <c:v>2961726.870076183</c:v>
                </c:pt>
                <c:pt idx="57">
                  <c:v>2961686.754513484</c:v>
                </c:pt>
                <c:pt idx="58">
                  <c:v>2963024.446252548</c:v>
                </c:pt>
                <c:pt idx="59">
                  <c:v>2962275.584891951</c:v>
                </c:pt>
                <c:pt idx="60">
                  <c:v>2963626.611141965</c:v>
                </c:pt>
                <c:pt idx="61">
                  <c:v>2962477.389393769</c:v>
                </c:pt>
                <c:pt idx="62">
                  <c:v>2963807.190772228</c:v>
                </c:pt>
                <c:pt idx="63">
                  <c:v>2962436.346563804</c:v>
                </c:pt>
                <c:pt idx="64">
                  <c:v>2964364.982404635</c:v>
                </c:pt>
                <c:pt idx="65">
                  <c:v>2965564.538663954</c:v>
                </c:pt>
                <c:pt idx="66">
                  <c:v>2963549.48894913</c:v>
                </c:pt>
                <c:pt idx="67">
                  <c:v>2963323.421827297</c:v>
                </c:pt>
                <c:pt idx="68">
                  <c:v>2965018.579886144</c:v>
                </c:pt>
                <c:pt idx="69">
                  <c:v>2966045.04508765</c:v>
                </c:pt>
                <c:pt idx="70">
                  <c:v>2964176.554392692</c:v>
                </c:pt>
                <c:pt idx="71">
                  <c:v>2964012.125787768</c:v>
                </c:pt>
                <c:pt idx="72">
                  <c:v>2965557.682814838</c:v>
                </c:pt>
                <c:pt idx="73">
                  <c:v>2966404.001349915</c:v>
                </c:pt>
                <c:pt idx="74">
                  <c:v>2964995.65931361</c:v>
                </c:pt>
                <c:pt idx="75">
                  <c:v>2965176.681979913</c:v>
                </c:pt>
                <c:pt idx="76">
                  <c:v>2966291.418748687</c:v>
                </c:pt>
                <c:pt idx="77">
                  <c:v>2967410.929605656</c:v>
                </c:pt>
                <c:pt idx="78">
                  <c:v>2968073.46443801</c:v>
                </c:pt>
                <c:pt idx="79">
                  <c:v>2969604.36612926</c:v>
                </c:pt>
                <c:pt idx="80">
                  <c:v>2970458.308248148</c:v>
                </c:pt>
                <c:pt idx="81">
                  <c:v>2970344.142658039</c:v>
                </c:pt>
                <c:pt idx="82">
                  <c:v>2969961.771247394</c:v>
                </c:pt>
                <c:pt idx="83">
                  <c:v>2969928.926037932</c:v>
                </c:pt>
                <c:pt idx="84">
                  <c:v>2970254.298546658</c:v>
                </c:pt>
                <c:pt idx="85">
                  <c:v>2970257.925866296</c:v>
                </c:pt>
                <c:pt idx="86">
                  <c:v>2970825.552252934</c:v>
                </c:pt>
                <c:pt idx="87">
                  <c:v>2971543.047528272</c:v>
                </c:pt>
                <c:pt idx="88">
                  <c:v>2972284.51868975</c:v>
                </c:pt>
                <c:pt idx="89">
                  <c:v>2972830.244853789</c:v>
                </c:pt>
                <c:pt idx="90">
                  <c:v>2973319.273039372</c:v>
                </c:pt>
                <c:pt idx="91">
                  <c:v>2973989.331745901</c:v>
                </c:pt>
                <c:pt idx="92">
                  <c:v>2974044.886920779</c:v>
                </c:pt>
                <c:pt idx="93">
                  <c:v>2975186.277293707</c:v>
                </c:pt>
                <c:pt idx="94">
                  <c:v>2976623.775493106</c:v>
                </c:pt>
                <c:pt idx="95">
                  <c:v>2976648.646406706</c:v>
                </c:pt>
                <c:pt idx="96">
                  <c:v>2976492.980960031</c:v>
                </c:pt>
                <c:pt idx="97">
                  <c:v>2976815.791883053</c:v>
                </c:pt>
                <c:pt idx="98">
                  <c:v>2977707.516140763</c:v>
                </c:pt>
                <c:pt idx="99">
                  <c:v>2978652.613951959</c:v>
                </c:pt>
                <c:pt idx="100">
                  <c:v>2978678.78356696</c:v>
                </c:pt>
                <c:pt idx="101">
                  <c:v>2979776.355063763</c:v>
                </c:pt>
                <c:pt idx="102">
                  <c:v>2981260.589931917</c:v>
                </c:pt>
                <c:pt idx="103">
                  <c:v>2982701.697418086</c:v>
                </c:pt>
                <c:pt idx="104">
                  <c:v>2984041.846060283</c:v>
                </c:pt>
                <c:pt idx="105">
                  <c:v>2984963.552685091</c:v>
                </c:pt>
                <c:pt idx="106">
                  <c:v>2985343.134821433</c:v>
                </c:pt>
                <c:pt idx="107">
                  <c:v>2985200.035628126</c:v>
                </c:pt>
                <c:pt idx="108">
                  <c:v>2986014.543953846</c:v>
                </c:pt>
                <c:pt idx="109">
                  <c:v>2985926.72644196</c:v>
                </c:pt>
                <c:pt idx="110">
                  <c:v>2986930.318782552</c:v>
                </c:pt>
                <c:pt idx="111">
                  <c:v>2987971.428473269</c:v>
                </c:pt>
                <c:pt idx="112">
                  <c:v>2989010.588571697</c:v>
                </c:pt>
                <c:pt idx="113">
                  <c:v>2990425.840233825</c:v>
                </c:pt>
                <c:pt idx="114">
                  <c:v>2990463.345323812</c:v>
                </c:pt>
                <c:pt idx="115">
                  <c:v>2991290.831637133</c:v>
                </c:pt>
                <c:pt idx="116">
                  <c:v>2992606.263201759</c:v>
                </c:pt>
                <c:pt idx="117">
                  <c:v>2992871.689954083</c:v>
                </c:pt>
                <c:pt idx="118">
                  <c:v>2993222.525111698</c:v>
                </c:pt>
                <c:pt idx="119">
                  <c:v>2994098.335698955</c:v>
                </c:pt>
                <c:pt idx="120">
                  <c:v>2995496.089703186</c:v>
                </c:pt>
                <c:pt idx="121">
                  <c:v>2996257.820891846</c:v>
                </c:pt>
                <c:pt idx="122">
                  <c:v>2996493.702272941</c:v>
                </c:pt>
                <c:pt idx="123">
                  <c:v>2997147.527774661</c:v>
                </c:pt>
                <c:pt idx="124">
                  <c:v>2997412.164229183</c:v>
                </c:pt>
                <c:pt idx="125">
                  <c:v>2997616.997242887</c:v>
                </c:pt>
                <c:pt idx="126">
                  <c:v>2998009.739249498</c:v>
                </c:pt>
                <c:pt idx="127">
                  <c:v>2999603.102536904</c:v>
                </c:pt>
                <c:pt idx="128">
                  <c:v>3000498.311117091</c:v>
                </c:pt>
                <c:pt idx="129">
                  <c:v>3002103.280317716</c:v>
                </c:pt>
                <c:pt idx="130">
                  <c:v>3003118.805844096</c:v>
                </c:pt>
                <c:pt idx="131">
                  <c:v>3003591.54035035</c:v>
                </c:pt>
                <c:pt idx="132">
                  <c:v>3003893.115148867</c:v>
                </c:pt>
                <c:pt idx="133">
                  <c:v>3004098.603702223</c:v>
                </c:pt>
                <c:pt idx="134">
                  <c:v>3004035.434884715</c:v>
                </c:pt>
                <c:pt idx="135">
                  <c:v>3004860.457657955</c:v>
                </c:pt>
                <c:pt idx="136">
                  <c:v>3005886.170689257</c:v>
                </c:pt>
                <c:pt idx="137">
                  <c:v>3006994.692884746</c:v>
                </c:pt>
                <c:pt idx="138">
                  <c:v>3007148.278522945</c:v>
                </c:pt>
                <c:pt idx="139">
                  <c:v>3007157.605108088</c:v>
                </c:pt>
                <c:pt idx="140">
                  <c:v>3008479.225498175</c:v>
                </c:pt>
                <c:pt idx="141">
                  <c:v>3009029.243575905</c:v>
                </c:pt>
                <c:pt idx="142">
                  <c:v>3009139.663884257</c:v>
                </c:pt>
                <c:pt idx="143">
                  <c:v>3009381.895410046</c:v>
                </c:pt>
                <c:pt idx="144">
                  <c:v>3011039.775246163</c:v>
                </c:pt>
                <c:pt idx="145">
                  <c:v>3011397.539756525</c:v>
                </c:pt>
                <c:pt idx="146">
                  <c:v>3012129.239671304</c:v>
                </c:pt>
                <c:pt idx="147">
                  <c:v>3012009.77793885</c:v>
                </c:pt>
                <c:pt idx="148">
                  <c:v>3013327.691071998</c:v>
                </c:pt>
                <c:pt idx="149">
                  <c:v>3013991.33298983</c:v>
                </c:pt>
                <c:pt idx="150">
                  <c:v>3013913.546074436</c:v>
                </c:pt>
                <c:pt idx="151">
                  <c:v>3015000.838228034</c:v>
                </c:pt>
                <c:pt idx="152">
                  <c:v>3016352.681618277</c:v>
                </c:pt>
                <c:pt idx="153">
                  <c:v>3017570.263062786</c:v>
                </c:pt>
                <c:pt idx="154">
                  <c:v>3018975.872233823</c:v>
                </c:pt>
                <c:pt idx="155">
                  <c:v>3020131.619891949</c:v>
                </c:pt>
                <c:pt idx="156">
                  <c:v>3020748.530028878</c:v>
                </c:pt>
                <c:pt idx="157">
                  <c:v>3020537.615252957</c:v>
                </c:pt>
                <c:pt idx="158">
                  <c:v>3021093.311311208</c:v>
                </c:pt>
                <c:pt idx="159">
                  <c:v>3021008.12229662</c:v>
                </c:pt>
                <c:pt idx="160">
                  <c:v>3022071.430357075</c:v>
                </c:pt>
                <c:pt idx="161">
                  <c:v>3023266.723395408</c:v>
                </c:pt>
                <c:pt idx="162">
                  <c:v>3024572.117167977</c:v>
                </c:pt>
                <c:pt idx="163">
                  <c:v>3025586.383817637</c:v>
                </c:pt>
                <c:pt idx="164">
                  <c:v>3026544.680353601</c:v>
                </c:pt>
                <c:pt idx="165">
                  <c:v>3027592.468668651</c:v>
                </c:pt>
                <c:pt idx="166">
                  <c:v>3028577.997786379</c:v>
                </c:pt>
                <c:pt idx="167">
                  <c:v>3029036.189683727</c:v>
                </c:pt>
                <c:pt idx="168">
                  <c:v>3029249.87345119</c:v>
                </c:pt>
                <c:pt idx="169">
                  <c:v>3030352.403648667</c:v>
                </c:pt>
                <c:pt idx="170">
                  <c:v>3031418.913217309</c:v>
                </c:pt>
                <c:pt idx="171">
                  <c:v>3031933.11732137</c:v>
                </c:pt>
                <c:pt idx="172">
                  <c:v>3032110.672491631</c:v>
                </c:pt>
                <c:pt idx="173">
                  <c:v>3033159.924107112</c:v>
                </c:pt>
                <c:pt idx="174">
                  <c:v>3033515.100688961</c:v>
                </c:pt>
                <c:pt idx="175">
                  <c:v>3033640.119264741</c:v>
                </c:pt>
                <c:pt idx="176">
                  <c:v>3034113.400698601</c:v>
                </c:pt>
                <c:pt idx="177">
                  <c:v>3035600.864464493</c:v>
                </c:pt>
                <c:pt idx="178">
                  <c:v>3036561.549810148</c:v>
                </c:pt>
                <c:pt idx="179">
                  <c:v>3038109.301808736</c:v>
                </c:pt>
                <c:pt idx="180">
                  <c:v>3039215.862207069</c:v>
                </c:pt>
                <c:pt idx="181">
                  <c:v>3039510.473223842</c:v>
                </c:pt>
                <c:pt idx="182">
                  <c:v>3039739.99709342</c:v>
                </c:pt>
                <c:pt idx="183">
                  <c:v>3040125.659511014</c:v>
                </c:pt>
                <c:pt idx="184">
                  <c:v>3040260.866108347</c:v>
                </c:pt>
                <c:pt idx="185">
                  <c:v>3041200.853181992</c:v>
                </c:pt>
                <c:pt idx="186">
                  <c:v>3042301.967106655</c:v>
                </c:pt>
                <c:pt idx="187">
                  <c:v>3043554.818876853</c:v>
                </c:pt>
                <c:pt idx="188">
                  <c:v>3044025.87177194</c:v>
                </c:pt>
                <c:pt idx="189">
                  <c:v>3044526.872431241</c:v>
                </c:pt>
                <c:pt idx="190">
                  <c:v>3045838.049663385</c:v>
                </c:pt>
                <c:pt idx="191">
                  <c:v>3046549.52209164</c:v>
                </c:pt>
                <c:pt idx="192">
                  <c:v>3046681.316811263</c:v>
                </c:pt>
                <c:pt idx="193">
                  <c:v>3046597.797706698</c:v>
                </c:pt>
                <c:pt idx="194">
                  <c:v>3048304.701246272</c:v>
                </c:pt>
                <c:pt idx="195">
                  <c:v>3048828.472818559</c:v>
                </c:pt>
                <c:pt idx="196">
                  <c:v>3049576.718584225</c:v>
                </c:pt>
                <c:pt idx="197">
                  <c:v>3049449.498801298</c:v>
                </c:pt>
                <c:pt idx="198">
                  <c:v>3050707.645952581</c:v>
                </c:pt>
                <c:pt idx="199">
                  <c:v>3051250.183511473</c:v>
                </c:pt>
                <c:pt idx="200">
                  <c:v>3051167.135143165</c:v>
                </c:pt>
                <c:pt idx="201">
                  <c:v>3052104.919513665</c:v>
                </c:pt>
                <c:pt idx="202">
                  <c:v>3053285.72957222</c:v>
                </c:pt>
                <c:pt idx="203">
                  <c:v>3054286.589383638</c:v>
                </c:pt>
                <c:pt idx="204">
                  <c:v>3055636.379609157</c:v>
                </c:pt>
                <c:pt idx="205">
                  <c:v>3056809.439146502</c:v>
                </c:pt>
                <c:pt idx="206">
                  <c:v>3057457.721753452</c:v>
                </c:pt>
                <c:pt idx="207">
                  <c:v>3057283.698235014</c:v>
                </c:pt>
                <c:pt idx="208">
                  <c:v>3058061.022013999</c:v>
                </c:pt>
                <c:pt idx="209">
                  <c:v>3058007.921178986</c:v>
                </c:pt>
                <c:pt idx="210">
                  <c:v>3058986.040089605</c:v>
                </c:pt>
                <c:pt idx="211">
                  <c:v>3060124.817096208</c:v>
                </c:pt>
                <c:pt idx="212">
                  <c:v>3061422.441493897</c:v>
                </c:pt>
                <c:pt idx="213">
                  <c:v>3062323.756779491</c:v>
                </c:pt>
                <c:pt idx="214">
                  <c:v>3063165.647244764</c:v>
                </c:pt>
                <c:pt idx="215">
                  <c:v>3064223.49390871</c:v>
                </c:pt>
                <c:pt idx="216">
                  <c:v>3065116.006936496</c:v>
                </c:pt>
                <c:pt idx="217">
                  <c:v>3065527.562506662</c:v>
                </c:pt>
                <c:pt idx="218">
                  <c:v>3065503.45225688</c:v>
                </c:pt>
                <c:pt idx="219">
                  <c:v>3066884.314288759</c:v>
                </c:pt>
                <c:pt idx="220">
                  <c:v>3067831.4618375</c:v>
                </c:pt>
                <c:pt idx="221">
                  <c:v>3068319.456735319</c:v>
                </c:pt>
                <c:pt idx="222">
                  <c:v>3068450.998436078</c:v>
                </c:pt>
                <c:pt idx="223">
                  <c:v>3069476.606647595</c:v>
                </c:pt>
                <c:pt idx="224">
                  <c:v>3069816.242353302</c:v>
                </c:pt>
                <c:pt idx="225">
                  <c:v>3069894.946969132</c:v>
                </c:pt>
                <c:pt idx="226">
                  <c:v>3070405.71382943</c:v>
                </c:pt>
                <c:pt idx="227">
                  <c:v>3070499.552546198</c:v>
                </c:pt>
                <c:pt idx="228">
                  <c:v>3071797.754909797</c:v>
                </c:pt>
                <c:pt idx="229">
                  <c:v>3073301.02617421</c:v>
                </c:pt>
                <c:pt idx="230">
                  <c:v>3074443.763399506</c:v>
                </c:pt>
                <c:pt idx="231">
                  <c:v>3074741.335995734</c:v>
                </c:pt>
                <c:pt idx="232">
                  <c:v>3074904.776214402</c:v>
                </c:pt>
                <c:pt idx="233">
                  <c:v>3075157.619193834</c:v>
                </c:pt>
                <c:pt idx="234">
                  <c:v>3075197.174099965</c:v>
                </c:pt>
                <c:pt idx="235">
                  <c:v>3076227.740664415</c:v>
                </c:pt>
                <c:pt idx="236">
                  <c:v>3077303.430829518</c:v>
                </c:pt>
                <c:pt idx="237">
                  <c:v>3078548.63145193</c:v>
                </c:pt>
                <c:pt idx="238">
                  <c:v>3079055.6686903</c:v>
                </c:pt>
                <c:pt idx="239">
                  <c:v>3078971.032583545</c:v>
                </c:pt>
                <c:pt idx="240">
                  <c:v>3080176.571450192</c:v>
                </c:pt>
                <c:pt idx="241">
                  <c:v>3080813.407135742</c:v>
                </c:pt>
                <c:pt idx="242">
                  <c:v>3080925.284838689</c:v>
                </c:pt>
                <c:pt idx="243">
                  <c:v>3080969.559890413</c:v>
                </c:pt>
                <c:pt idx="244">
                  <c:v>3082440.497365756</c:v>
                </c:pt>
                <c:pt idx="245">
                  <c:v>3083029.333246219</c:v>
                </c:pt>
                <c:pt idx="246">
                  <c:v>3083700.694328884</c:v>
                </c:pt>
                <c:pt idx="247">
                  <c:v>3083582.82207467</c:v>
                </c:pt>
                <c:pt idx="248">
                  <c:v>3084724.637136417</c:v>
                </c:pt>
                <c:pt idx="249">
                  <c:v>3085200.699494493</c:v>
                </c:pt>
                <c:pt idx="250">
                  <c:v>3085302.675736791</c:v>
                </c:pt>
                <c:pt idx="251">
                  <c:v>3085959.743917406</c:v>
                </c:pt>
                <c:pt idx="252">
                  <c:v>3085895.324963524</c:v>
                </c:pt>
                <c:pt idx="253">
                  <c:v>3087217.009377324</c:v>
                </c:pt>
                <c:pt idx="254">
                  <c:v>3088334.883976598</c:v>
                </c:pt>
                <c:pt idx="255">
                  <c:v>3089332.729539942</c:v>
                </c:pt>
                <c:pt idx="256">
                  <c:v>3089916.187131802</c:v>
                </c:pt>
                <c:pt idx="257">
                  <c:v>3089778.621826811</c:v>
                </c:pt>
                <c:pt idx="258">
                  <c:v>3090571.36785065</c:v>
                </c:pt>
                <c:pt idx="259">
                  <c:v>3090536.909436741</c:v>
                </c:pt>
                <c:pt idx="260">
                  <c:v>3091331.499177762</c:v>
                </c:pt>
                <c:pt idx="261">
                  <c:v>3092271.235482858</c:v>
                </c:pt>
                <c:pt idx="262">
                  <c:v>3093410.688289143</c:v>
                </c:pt>
                <c:pt idx="263">
                  <c:v>3094167.609547959</c:v>
                </c:pt>
                <c:pt idx="264">
                  <c:v>3094098.721691394</c:v>
                </c:pt>
                <c:pt idx="265">
                  <c:v>3095292.57470292</c:v>
                </c:pt>
                <c:pt idx="266">
                  <c:v>3096003.006484109</c:v>
                </c:pt>
                <c:pt idx="267">
                  <c:v>3095980.21503258</c:v>
                </c:pt>
                <c:pt idx="268">
                  <c:v>3096369.778280619</c:v>
                </c:pt>
                <c:pt idx="269">
                  <c:v>3096338.404150781</c:v>
                </c:pt>
                <c:pt idx="270">
                  <c:v>3097788.442004698</c:v>
                </c:pt>
                <c:pt idx="271">
                  <c:v>3098240.553770112</c:v>
                </c:pt>
                <c:pt idx="272">
                  <c:v>3098185.476655731</c:v>
                </c:pt>
                <c:pt idx="273">
                  <c:v>3099220.175785999</c:v>
                </c:pt>
                <c:pt idx="274">
                  <c:v>3099661.841531604</c:v>
                </c:pt>
                <c:pt idx="275">
                  <c:v>3099297.688358341</c:v>
                </c:pt>
                <c:pt idx="276">
                  <c:v>3099365.333496187</c:v>
                </c:pt>
                <c:pt idx="277">
                  <c:v>3099364.281645732</c:v>
                </c:pt>
                <c:pt idx="278">
                  <c:v>3099750.385826494</c:v>
                </c:pt>
                <c:pt idx="279">
                  <c:v>3099789.727040278</c:v>
                </c:pt>
                <c:pt idx="280">
                  <c:v>3101242.943701605</c:v>
                </c:pt>
                <c:pt idx="281">
                  <c:v>3102271.660782794</c:v>
                </c:pt>
                <c:pt idx="282">
                  <c:v>3101324.776493559</c:v>
                </c:pt>
                <c:pt idx="283">
                  <c:v>3101398.183409571</c:v>
                </c:pt>
                <c:pt idx="284">
                  <c:v>3101347.484897234</c:v>
                </c:pt>
                <c:pt idx="285">
                  <c:v>3101694.612233671</c:v>
                </c:pt>
                <c:pt idx="286">
                  <c:v>3101771.432142084</c:v>
                </c:pt>
                <c:pt idx="287">
                  <c:v>3102785.576596949</c:v>
                </c:pt>
                <c:pt idx="288">
                  <c:v>3103680.856397005</c:v>
                </c:pt>
                <c:pt idx="289">
                  <c:v>3103686.211456487</c:v>
                </c:pt>
                <c:pt idx="290">
                  <c:v>3103914.881783952</c:v>
                </c:pt>
                <c:pt idx="291">
                  <c:v>3104017.192108658</c:v>
                </c:pt>
                <c:pt idx="292">
                  <c:v>3104582.441445169</c:v>
                </c:pt>
                <c:pt idx="293">
                  <c:v>3104584.536440494</c:v>
                </c:pt>
                <c:pt idx="294">
                  <c:v>3105091.055316672</c:v>
                </c:pt>
                <c:pt idx="295">
                  <c:v>3104549.302566107</c:v>
                </c:pt>
                <c:pt idx="296">
                  <c:v>3105165.04132811</c:v>
                </c:pt>
                <c:pt idx="297">
                  <c:v>3105154.333677372</c:v>
                </c:pt>
                <c:pt idx="298">
                  <c:v>3105369.966934565</c:v>
                </c:pt>
                <c:pt idx="299">
                  <c:v>3105285.766110563</c:v>
                </c:pt>
                <c:pt idx="300">
                  <c:v>3105449.314694865</c:v>
                </c:pt>
                <c:pt idx="301">
                  <c:v>3105342.05767646</c:v>
                </c:pt>
                <c:pt idx="302">
                  <c:v>3106105.583814332</c:v>
                </c:pt>
                <c:pt idx="303">
                  <c:v>3106024.377757743</c:v>
                </c:pt>
                <c:pt idx="304">
                  <c:v>3106305.064132405</c:v>
                </c:pt>
                <c:pt idx="305">
                  <c:v>3106105.972565906</c:v>
                </c:pt>
                <c:pt idx="306">
                  <c:v>3107189.177908035</c:v>
                </c:pt>
                <c:pt idx="307">
                  <c:v>3105852.943318552</c:v>
                </c:pt>
                <c:pt idx="308">
                  <c:v>3106777.310748671</c:v>
                </c:pt>
                <c:pt idx="309">
                  <c:v>3106821.079062057</c:v>
                </c:pt>
                <c:pt idx="310">
                  <c:v>3107273.274457171</c:v>
                </c:pt>
                <c:pt idx="311">
                  <c:v>3107475.939418473</c:v>
                </c:pt>
                <c:pt idx="312">
                  <c:v>3107394.916649567</c:v>
                </c:pt>
                <c:pt idx="313">
                  <c:v>3107168.803769914</c:v>
                </c:pt>
                <c:pt idx="314">
                  <c:v>3107708.120009982</c:v>
                </c:pt>
                <c:pt idx="315">
                  <c:v>3107338.634365354</c:v>
                </c:pt>
                <c:pt idx="316">
                  <c:v>3107929.985772569</c:v>
                </c:pt>
                <c:pt idx="317">
                  <c:v>3107157.791156071</c:v>
                </c:pt>
                <c:pt idx="318">
                  <c:v>3107481.714301747</c:v>
                </c:pt>
                <c:pt idx="319">
                  <c:v>3107457.302800682</c:v>
                </c:pt>
                <c:pt idx="320">
                  <c:v>3107844.528436817</c:v>
                </c:pt>
                <c:pt idx="321">
                  <c:v>3107204.419828746</c:v>
                </c:pt>
                <c:pt idx="322">
                  <c:v>3107570.283079183</c:v>
                </c:pt>
                <c:pt idx="323">
                  <c:v>3107583.562130006</c:v>
                </c:pt>
                <c:pt idx="324">
                  <c:v>3107533.212270904</c:v>
                </c:pt>
                <c:pt idx="325">
                  <c:v>3107615.372866944</c:v>
                </c:pt>
                <c:pt idx="326">
                  <c:v>3108076.922332752</c:v>
                </c:pt>
                <c:pt idx="327">
                  <c:v>3107504.487022867</c:v>
                </c:pt>
                <c:pt idx="328">
                  <c:v>3107194.158970031</c:v>
                </c:pt>
                <c:pt idx="329">
                  <c:v>3107740.71446097</c:v>
                </c:pt>
                <c:pt idx="330">
                  <c:v>3108727.108198433</c:v>
                </c:pt>
                <c:pt idx="331">
                  <c:v>3108893.108487708</c:v>
                </c:pt>
                <c:pt idx="332">
                  <c:v>3108806.248035275</c:v>
                </c:pt>
                <c:pt idx="333">
                  <c:v>3108975.464151335</c:v>
                </c:pt>
                <c:pt idx="334">
                  <c:v>3108746.773281513</c:v>
                </c:pt>
                <c:pt idx="335">
                  <c:v>3108854.389137045</c:v>
                </c:pt>
                <c:pt idx="336">
                  <c:v>3108341.128766885</c:v>
                </c:pt>
                <c:pt idx="337">
                  <c:v>3108657.806144949</c:v>
                </c:pt>
                <c:pt idx="338">
                  <c:v>3109377.231229719</c:v>
                </c:pt>
                <c:pt idx="339">
                  <c:v>3108892.877490478</c:v>
                </c:pt>
                <c:pt idx="340">
                  <c:v>3108712.660116959</c:v>
                </c:pt>
                <c:pt idx="341">
                  <c:v>3108778.691322829</c:v>
                </c:pt>
                <c:pt idx="342">
                  <c:v>3108903.135446205</c:v>
                </c:pt>
                <c:pt idx="343">
                  <c:v>3108942.759611885</c:v>
                </c:pt>
                <c:pt idx="344">
                  <c:v>3108921.730931919</c:v>
                </c:pt>
                <c:pt idx="345">
                  <c:v>3108699.286620481</c:v>
                </c:pt>
                <c:pt idx="346">
                  <c:v>3108895.586289866</c:v>
                </c:pt>
                <c:pt idx="347">
                  <c:v>3108697.83099288</c:v>
                </c:pt>
                <c:pt idx="348">
                  <c:v>3108934.378539882</c:v>
                </c:pt>
                <c:pt idx="349">
                  <c:v>3108756.602466905</c:v>
                </c:pt>
                <c:pt idx="350">
                  <c:v>3108847.027113187</c:v>
                </c:pt>
                <c:pt idx="351">
                  <c:v>3109087.556828011</c:v>
                </c:pt>
                <c:pt idx="352">
                  <c:v>3109217.553505841</c:v>
                </c:pt>
                <c:pt idx="353">
                  <c:v>3109018.689519252</c:v>
                </c:pt>
                <c:pt idx="354">
                  <c:v>3108941.765979401</c:v>
                </c:pt>
                <c:pt idx="355">
                  <c:v>3109103.467310557</c:v>
                </c:pt>
                <c:pt idx="356">
                  <c:v>3109334.371944579</c:v>
                </c:pt>
                <c:pt idx="357">
                  <c:v>3109354.073897895</c:v>
                </c:pt>
                <c:pt idx="358">
                  <c:v>3109409.145752513</c:v>
                </c:pt>
                <c:pt idx="359">
                  <c:v>3109299.066912267</c:v>
                </c:pt>
                <c:pt idx="360">
                  <c:v>3109366.240102935</c:v>
                </c:pt>
                <c:pt idx="361">
                  <c:v>3109477.450719682</c:v>
                </c:pt>
                <c:pt idx="362">
                  <c:v>3109215.873128466</c:v>
                </c:pt>
                <c:pt idx="363">
                  <c:v>3109147.022403333</c:v>
                </c:pt>
                <c:pt idx="364">
                  <c:v>3109211.348331361</c:v>
                </c:pt>
                <c:pt idx="365">
                  <c:v>3109138.646262976</c:v>
                </c:pt>
                <c:pt idx="366">
                  <c:v>3109364.405949544</c:v>
                </c:pt>
                <c:pt idx="367">
                  <c:v>3109108.90552542</c:v>
                </c:pt>
                <c:pt idx="368">
                  <c:v>3108941.572035112</c:v>
                </c:pt>
                <c:pt idx="369">
                  <c:v>3109201.584364386</c:v>
                </c:pt>
                <c:pt idx="370">
                  <c:v>3109176.585675339</c:v>
                </c:pt>
                <c:pt idx="371">
                  <c:v>3109191.575045631</c:v>
                </c:pt>
                <c:pt idx="372">
                  <c:v>3109134.336403942</c:v>
                </c:pt>
                <c:pt idx="373">
                  <c:v>3109030.989998595</c:v>
                </c:pt>
                <c:pt idx="374">
                  <c:v>3109270.216908647</c:v>
                </c:pt>
                <c:pt idx="375">
                  <c:v>3109221.530677364</c:v>
                </c:pt>
                <c:pt idx="376">
                  <c:v>3109261.280958227</c:v>
                </c:pt>
                <c:pt idx="377">
                  <c:v>3109062.295530918</c:v>
                </c:pt>
                <c:pt idx="378">
                  <c:v>3109069.113383275</c:v>
                </c:pt>
                <c:pt idx="379">
                  <c:v>3109519.254494352</c:v>
                </c:pt>
                <c:pt idx="380">
                  <c:v>3109252.390569668</c:v>
                </c:pt>
                <c:pt idx="381">
                  <c:v>3109276.717863293</c:v>
                </c:pt>
                <c:pt idx="382">
                  <c:v>3109234.648474708</c:v>
                </c:pt>
                <c:pt idx="383">
                  <c:v>3109135.686235326</c:v>
                </c:pt>
                <c:pt idx="384">
                  <c:v>3109206.890848831</c:v>
                </c:pt>
                <c:pt idx="385">
                  <c:v>3109188.005487286</c:v>
                </c:pt>
                <c:pt idx="386">
                  <c:v>3109054.396836225</c:v>
                </c:pt>
                <c:pt idx="387">
                  <c:v>3108756.286381664</c:v>
                </c:pt>
                <c:pt idx="388">
                  <c:v>3108949.36909045</c:v>
                </c:pt>
                <c:pt idx="389">
                  <c:v>3108550.164000689</c:v>
                </c:pt>
                <c:pt idx="390">
                  <c:v>3108913.317716255</c:v>
                </c:pt>
                <c:pt idx="391">
                  <c:v>3108669.220568813</c:v>
                </c:pt>
                <c:pt idx="392">
                  <c:v>3108746.247468874</c:v>
                </c:pt>
                <c:pt idx="393">
                  <c:v>3109487.262605124</c:v>
                </c:pt>
                <c:pt idx="394">
                  <c:v>3108977.088080702</c:v>
                </c:pt>
                <c:pt idx="395">
                  <c:v>3108996.113441811</c:v>
                </c:pt>
                <c:pt idx="396">
                  <c:v>3109081.419457546</c:v>
                </c:pt>
                <c:pt idx="397">
                  <c:v>3109058.843019425</c:v>
                </c:pt>
                <c:pt idx="398">
                  <c:v>3109008.548800935</c:v>
                </c:pt>
                <c:pt idx="399">
                  <c:v>3108975.253611568</c:v>
                </c:pt>
                <c:pt idx="400">
                  <c:v>3109033.179353935</c:v>
                </c:pt>
                <c:pt idx="401">
                  <c:v>3108996.929802898</c:v>
                </c:pt>
                <c:pt idx="402">
                  <c:v>3109083.768213607</c:v>
                </c:pt>
                <c:pt idx="403">
                  <c:v>3109067.106348293</c:v>
                </c:pt>
                <c:pt idx="404">
                  <c:v>3109137.908908579</c:v>
                </c:pt>
                <c:pt idx="405">
                  <c:v>3109082.563456641</c:v>
                </c:pt>
                <c:pt idx="406">
                  <c:v>3109012.921761747</c:v>
                </c:pt>
                <c:pt idx="407">
                  <c:v>3109050.166747427</c:v>
                </c:pt>
                <c:pt idx="408">
                  <c:v>3109107.506363148</c:v>
                </c:pt>
                <c:pt idx="409">
                  <c:v>3109109.955422755</c:v>
                </c:pt>
                <c:pt idx="410">
                  <c:v>3109042.326041127</c:v>
                </c:pt>
                <c:pt idx="411">
                  <c:v>3109056.851799804</c:v>
                </c:pt>
                <c:pt idx="412">
                  <c:v>3108865.826511307</c:v>
                </c:pt>
                <c:pt idx="413">
                  <c:v>3108775.589603673</c:v>
                </c:pt>
                <c:pt idx="414">
                  <c:v>3109094.531007277</c:v>
                </c:pt>
                <c:pt idx="415">
                  <c:v>3109093.08960163</c:v>
                </c:pt>
                <c:pt idx="416">
                  <c:v>3109255.850436366</c:v>
                </c:pt>
                <c:pt idx="417">
                  <c:v>3109158.943733879</c:v>
                </c:pt>
                <c:pt idx="418">
                  <c:v>3108955.826686894</c:v>
                </c:pt>
                <c:pt idx="419">
                  <c:v>3108972.368459729</c:v>
                </c:pt>
                <c:pt idx="420">
                  <c:v>3109002.547692047</c:v>
                </c:pt>
                <c:pt idx="421">
                  <c:v>3109008.61294267</c:v>
                </c:pt>
                <c:pt idx="422">
                  <c:v>3108899.829763765</c:v>
                </c:pt>
                <c:pt idx="423">
                  <c:v>3108929.265349599</c:v>
                </c:pt>
                <c:pt idx="424">
                  <c:v>3109031.188366194</c:v>
                </c:pt>
                <c:pt idx="425">
                  <c:v>3108967.020138548</c:v>
                </c:pt>
                <c:pt idx="426">
                  <c:v>3109046.224664338</c:v>
                </c:pt>
                <c:pt idx="427">
                  <c:v>3109078.458948277</c:v>
                </c:pt>
                <c:pt idx="428">
                  <c:v>3108979.110421576</c:v>
                </c:pt>
                <c:pt idx="429">
                  <c:v>3109052.032060824</c:v>
                </c:pt>
                <c:pt idx="430">
                  <c:v>3109078.632707809</c:v>
                </c:pt>
                <c:pt idx="431">
                  <c:v>3109087.937083999</c:v>
                </c:pt>
                <c:pt idx="432">
                  <c:v>3108905.554468536</c:v>
                </c:pt>
                <c:pt idx="433">
                  <c:v>3109094.270016585</c:v>
                </c:pt>
                <c:pt idx="434">
                  <c:v>3109027.264837956</c:v>
                </c:pt>
                <c:pt idx="435">
                  <c:v>3109047.642346822</c:v>
                </c:pt>
                <c:pt idx="436">
                  <c:v>3109064.753273599</c:v>
                </c:pt>
                <c:pt idx="437">
                  <c:v>3109145.959160829</c:v>
                </c:pt>
                <c:pt idx="438">
                  <c:v>3109074.294402867</c:v>
                </c:pt>
                <c:pt idx="439">
                  <c:v>3109025.434819423</c:v>
                </c:pt>
                <c:pt idx="440">
                  <c:v>3109008.076906661</c:v>
                </c:pt>
                <c:pt idx="441">
                  <c:v>3109116.069391323</c:v>
                </c:pt>
                <c:pt idx="442">
                  <c:v>3109261.74725578</c:v>
                </c:pt>
                <c:pt idx="443">
                  <c:v>3109147.18671384</c:v>
                </c:pt>
                <c:pt idx="444">
                  <c:v>3109254.945825757</c:v>
                </c:pt>
                <c:pt idx="445">
                  <c:v>3109184.690698712</c:v>
                </c:pt>
                <c:pt idx="446">
                  <c:v>3109216.518673738</c:v>
                </c:pt>
                <c:pt idx="447">
                  <c:v>3109224.654377087</c:v>
                </c:pt>
                <c:pt idx="448">
                  <c:v>3109192.761032214</c:v>
                </c:pt>
                <c:pt idx="449">
                  <c:v>3109269.115139615</c:v>
                </c:pt>
                <c:pt idx="450">
                  <c:v>3109220.321576084</c:v>
                </c:pt>
                <c:pt idx="451">
                  <c:v>3109249.974673443</c:v>
                </c:pt>
                <c:pt idx="452">
                  <c:v>3109188.15269191</c:v>
                </c:pt>
                <c:pt idx="453">
                  <c:v>3109128.413484694</c:v>
                </c:pt>
                <c:pt idx="454">
                  <c:v>3109105.049381715</c:v>
                </c:pt>
                <c:pt idx="455">
                  <c:v>3109120.501123528</c:v>
                </c:pt>
                <c:pt idx="456">
                  <c:v>3109118.76604331</c:v>
                </c:pt>
                <c:pt idx="457">
                  <c:v>3109157.892256971</c:v>
                </c:pt>
                <c:pt idx="458">
                  <c:v>3109108.298370726</c:v>
                </c:pt>
                <c:pt idx="459">
                  <c:v>3109149.446619339</c:v>
                </c:pt>
                <c:pt idx="460">
                  <c:v>3109163.990225507</c:v>
                </c:pt>
                <c:pt idx="461">
                  <c:v>3109183.239683786</c:v>
                </c:pt>
                <c:pt idx="462">
                  <c:v>3109147.695903441</c:v>
                </c:pt>
                <c:pt idx="463">
                  <c:v>3109184.032889447</c:v>
                </c:pt>
                <c:pt idx="464">
                  <c:v>3109181.926098462</c:v>
                </c:pt>
                <c:pt idx="465">
                  <c:v>3109229.465366745</c:v>
                </c:pt>
                <c:pt idx="466">
                  <c:v>3109199.495350276</c:v>
                </c:pt>
                <c:pt idx="467">
                  <c:v>3109157.420070299</c:v>
                </c:pt>
                <c:pt idx="468">
                  <c:v>3109296.570933071</c:v>
                </c:pt>
                <c:pt idx="469">
                  <c:v>3109238.466095915</c:v>
                </c:pt>
                <c:pt idx="470">
                  <c:v>3109244.847707706</c:v>
                </c:pt>
                <c:pt idx="471">
                  <c:v>3109204.028315696</c:v>
                </c:pt>
                <c:pt idx="472">
                  <c:v>3109229.735041016</c:v>
                </c:pt>
                <c:pt idx="473">
                  <c:v>3109210.227494187</c:v>
                </c:pt>
                <c:pt idx="474">
                  <c:v>3109225.315389825</c:v>
                </c:pt>
                <c:pt idx="475">
                  <c:v>3109133.430195136</c:v>
                </c:pt>
                <c:pt idx="476">
                  <c:v>3109211.579564441</c:v>
                </c:pt>
                <c:pt idx="477">
                  <c:v>3109193.057929673</c:v>
                </c:pt>
                <c:pt idx="478">
                  <c:v>3109178.362071823</c:v>
                </c:pt>
                <c:pt idx="479">
                  <c:v>3109257.948919566</c:v>
                </c:pt>
                <c:pt idx="480">
                  <c:v>3109173.591682925</c:v>
                </c:pt>
                <c:pt idx="481">
                  <c:v>3109188.869392777</c:v>
                </c:pt>
                <c:pt idx="482">
                  <c:v>3109218.025990446</c:v>
                </c:pt>
                <c:pt idx="483">
                  <c:v>3109248.754059423</c:v>
                </c:pt>
                <c:pt idx="484">
                  <c:v>3109192.229734401</c:v>
                </c:pt>
                <c:pt idx="485">
                  <c:v>3109153.058289752</c:v>
                </c:pt>
                <c:pt idx="486">
                  <c:v>3109180.112815321</c:v>
                </c:pt>
                <c:pt idx="487">
                  <c:v>3109171.119760386</c:v>
                </c:pt>
                <c:pt idx="488">
                  <c:v>3109248.755343813</c:v>
                </c:pt>
                <c:pt idx="489">
                  <c:v>3109213.74771694</c:v>
                </c:pt>
                <c:pt idx="490">
                  <c:v>3109140.428138515</c:v>
                </c:pt>
                <c:pt idx="491">
                  <c:v>3109179.169220009</c:v>
                </c:pt>
                <c:pt idx="492">
                  <c:v>3109173.44204738</c:v>
                </c:pt>
                <c:pt idx="493">
                  <c:v>3109188.73902502</c:v>
                </c:pt>
                <c:pt idx="494">
                  <c:v>3109144.503472733</c:v>
                </c:pt>
                <c:pt idx="495">
                  <c:v>3109141.585269698</c:v>
                </c:pt>
                <c:pt idx="496">
                  <c:v>3109113.01109154</c:v>
                </c:pt>
                <c:pt idx="497">
                  <c:v>3109161.855889641</c:v>
                </c:pt>
                <c:pt idx="498">
                  <c:v>3109124.039105394</c:v>
                </c:pt>
                <c:pt idx="499">
                  <c:v>3109118.332185543</c:v>
                </c:pt>
                <c:pt idx="500">
                  <c:v>3109136.523707408</c:v>
                </c:pt>
                <c:pt idx="501">
                  <c:v>3109148.399735589</c:v>
                </c:pt>
                <c:pt idx="502">
                  <c:v>3109151.546806264</c:v>
                </c:pt>
                <c:pt idx="503">
                  <c:v>3109154.532150824</c:v>
                </c:pt>
                <c:pt idx="504">
                  <c:v>3109124.879206731</c:v>
                </c:pt>
                <c:pt idx="505">
                  <c:v>3109137.817080452</c:v>
                </c:pt>
                <c:pt idx="506">
                  <c:v>3109152.883430016</c:v>
                </c:pt>
                <c:pt idx="507">
                  <c:v>3109141.167657289</c:v>
                </c:pt>
                <c:pt idx="508">
                  <c:v>3109098.908816066</c:v>
                </c:pt>
                <c:pt idx="509">
                  <c:v>3109134.731753056</c:v>
                </c:pt>
                <c:pt idx="510">
                  <c:v>3109156.827321833</c:v>
                </c:pt>
                <c:pt idx="511">
                  <c:v>3109124.228738757</c:v>
                </c:pt>
                <c:pt idx="512">
                  <c:v>3109137.553008724</c:v>
                </c:pt>
                <c:pt idx="513">
                  <c:v>3109172.378328354</c:v>
                </c:pt>
                <c:pt idx="514">
                  <c:v>3109177.315623545</c:v>
                </c:pt>
                <c:pt idx="515">
                  <c:v>3109146.37247078</c:v>
                </c:pt>
                <c:pt idx="516">
                  <c:v>3109147.967504679</c:v>
                </c:pt>
                <c:pt idx="517">
                  <c:v>3109165.477154083</c:v>
                </c:pt>
                <c:pt idx="518">
                  <c:v>3109136.052229793</c:v>
                </c:pt>
                <c:pt idx="519">
                  <c:v>3109146.951556465</c:v>
                </c:pt>
                <c:pt idx="520">
                  <c:v>3109137.610615406</c:v>
                </c:pt>
                <c:pt idx="521">
                  <c:v>3109138.832156376</c:v>
                </c:pt>
                <c:pt idx="522">
                  <c:v>3109184.097663311</c:v>
                </c:pt>
                <c:pt idx="523">
                  <c:v>3109161.546183629</c:v>
                </c:pt>
                <c:pt idx="524">
                  <c:v>3109178.566110554</c:v>
                </c:pt>
                <c:pt idx="525">
                  <c:v>3109145.913191691</c:v>
                </c:pt>
                <c:pt idx="526">
                  <c:v>3109119.874492738</c:v>
                </c:pt>
                <c:pt idx="527">
                  <c:v>3109134.175646185</c:v>
                </c:pt>
                <c:pt idx="528">
                  <c:v>3109170.080980374</c:v>
                </c:pt>
                <c:pt idx="529">
                  <c:v>3109147.960180233</c:v>
                </c:pt>
                <c:pt idx="530">
                  <c:v>3109140.806246491</c:v>
                </c:pt>
                <c:pt idx="531">
                  <c:v>3109154.297572381</c:v>
                </c:pt>
                <c:pt idx="532">
                  <c:v>3109177.809922804</c:v>
                </c:pt>
                <c:pt idx="533">
                  <c:v>3109144.467609497</c:v>
                </c:pt>
                <c:pt idx="534">
                  <c:v>3109136.069112689</c:v>
                </c:pt>
                <c:pt idx="535">
                  <c:v>3109128.149969704</c:v>
                </c:pt>
                <c:pt idx="536">
                  <c:v>3109146.968737643</c:v>
                </c:pt>
                <c:pt idx="537">
                  <c:v>3109153.02266374</c:v>
                </c:pt>
                <c:pt idx="538">
                  <c:v>3109151.096423087</c:v>
                </c:pt>
                <c:pt idx="539">
                  <c:v>3109136.928325091</c:v>
                </c:pt>
                <c:pt idx="540">
                  <c:v>3109132.372576421</c:v>
                </c:pt>
                <c:pt idx="541">
                  <c:v>3109160.966221238</c:v>
                </c:pt>
                <c:pt idx="542">
                  <c:v>3109141.427135464</c:v>
                </c:pt>
                <c:pt idx="543">
                  <c:v>3109136.922587537</c:v>
                </c:pt>
                <c:pt idx="544">
                  <c:v>3109132.618938755</c:v>
                </c:pt>
                <c:pt idx="545">
                  <c:v>3109142.475910748</c:v>
                </c:pt>
                <c:pt idx="546">
                  <c:v>3109135.907603129</c:v>
                </c:pt>
                <c:pt idx="547">
                  <c:v>3109148.434640407</c:v>
                </c:pt>
                <c:pt idx="548">
                  <c:v>3109155.731417219</c:v>
                </c:pt>
                <c:pt idx="549">
                  <c:v>3109154.805008204</c:v>
                </c:pt>
                <c:pt idx="550">
                  <c:v>3109164.860151697</c:v>
                </c:pt>
                <c:pt idx="551">
                  <c:v>3109168.22200314</c:v>
                </c:pt>
                <c:pt idx="552">
                  <c:v>3109162.733393881</c:v>
                </c:pt>
                <c:pt idx="553">
                  <c:v>3109174.070715877</c:v>
                </c:pt>
                <c:pt idx="554">
                  <c:v>3109171.9079721</c:v>
                </c:pt>
                <c:pt idx="555">
                  <c:v>3109187.59015931</c:v>
                </c:pt>
                <c:pt idx="556">
                  <c:v>3109162.46467302</c:v>
                </c:pt>
                <c:pt idx="557">
                  <c:v>3109164.046533431</c:v>
                </c:pt>
                <c:pt idx="558">
                  <c:v>3109171.841516354</c:v>
                </c:pt>
                <c:pt idx="559">
                  <c:v>3109162.692319673</c:v>
                </c:pt>
                <c:pt idx="560">
                  <c:v>3109157.788786112</c:v>
                </c:pt>
                <c:pt idx="561">
                  <c:v>3109148.196039062</c:v>
                </c:pt>
                <c:pt idx="562">
                  <c:v>3109153.966959291</c:v>
                </c:pt>
                <c:pt idx="563">
                  <c:v>3109160.893004357</c:v>
                </c:pt>
                <c:pt idx="564">
                  <c:v>3109160.847337588</c:v>
                </c:pt>
                <c:pt idx="565">
                  <c:v>3109156.930984921</c:v>
                </c:pt>
                <c:pt idx="566">
                  <c:v>3109175.760034373</c:v>
                </c:pt>
                <c:pt idx="567">
                  <c:v>3109167.047533976</c:v>
                </c:pt>
                <c:pt idx="568">
                  <c:v>3109151.295404805</c:v>
                </c:pt>
                <c:pt idx="569">
                  <c:v>3109155.612187849</c:v>
                </c:pt>
                <c:pt idx="570">
                  <c:v>3109156.629419379</c:v>
                </c:pt>
                <c:pt idx="571">
                  <c:v>3109170.176643385</c:v>
                </c:pt>
                <c:pt idx="572">
                  <c:v>3109161.928688522</c:v>
                </c:pt>
                <c:pt idx="573">
                  <c:v>3109141.020595326</c:v>
                </c:pt>
                <c:pt idx="574">
                  <c:v>3109147.837886771</c:v>
                </c:pt>
                <c:pt idx="575">
                  <c:v>3109151.441726044</c:v>
                </c:pt>
                <c:pt idx="576">
                  <c:v>3109158.558880309</c:v>
                </c:pt>
                <c:pt idx="577">
                  <c:v>3109160.234102227</c:v>
                </c:pt>
                <c:pt idx="578">
                  <c:v>3109167.023066341</c:v>
                </c:pt>
                <c:pt idx="579">
                  <c:v>3109158.429163247</c:v>
                </c:pt>
                <c:pt idx="580">
                  <c:v>3109159.041409034</c:v>
                </c:pt>
                <c:pt idx="581">
                  <c:v>3109155.440331255</c:v>
                </c:pt>
                <c:pt idx="582">
                  <c:v>3109151.841208558</c:v>
                </c:pt>
                <c:pt idx="583">
                  <c:v>3109155.338942109</c:v>
                </c:pt>
                <c:pt idx="584">
                  <c:v>3109149.086626531</c:v>
                </c:pt>
                <c:pt idx="585">
                  <c:v>3109151.648975976</c:v>
                </c:pt>
                <c:pt idx="586">
                  <c:v>3109152.107012835</c:v>
                </c:pt>
                <c:pt idx="587">
                  <c:v>3109148.926501449</c:v>
                </c:pt>
                <c:pt idx="588">
                  <c:v>3109158.531067218</c:v>
                </c:pt>
                <c:pt idx="589">
                  <c:v>3109153.460288056</c:v>
                </c:pt>
                <c:pt idx="590">
                  <c:v>3109155.564154505</c:v>
                </c:pt>
                <c:pt idx="591">
                  <c:v>3109154.344061438</c:v>
                </c:pt>
                <c:pt idx="592">
                  <c:v>3109152.419121436</c:v>
                </c:pt>
                <c:pt idx="593">
                  <c:v>3109150.956857883</c:v>
                </c:pt>
                <c:pt idx="594">
                  <c:v>3109156.888487039</c:v>
                </c:pt>
                <c:pt idx="595">
                  <c:v>3109157.789187721</c:v>
                </c:pt>
                <c:pt idx="596">
                  <c:v>3109152.488301105</c:v>
                </c:pt>
                <c:pt idx="597">
                  <c:v>3109157.830344412</c:v>
                </c:pt>
                <c:pt idx="598">
                  <c:v>3109152.922047233</c:v>
                </c:pt>
                <c:pt idx="599">
                  <c:v>3109153.429841386</c:v>
                </c:pt>
                <c:pt idx="600">
                  <c:v>3109166.804052327</c:v>
                </c:pt>
                <c:pt idx="601">
                  <c:v>3109148.696899082</c:v>
                </c:pt>
                <c:pt idx="602">
                  <c:v>3109162.738635321</c:v>
                </c:pt>
                <c:pt idx="603">
                  <c:v>3109149.228487917</c:v>
                </c:pt>
                <c:pt idx="604">
                  <c:v>3109148.735909399</c:v>
                </c:pt>
                <c:pt idx="605">
                  <c:v>3109150.366215664</c:v>
                </c:pt>
                <c:pt idx="606">
                  <c:v>3109147.15949537</c:v>
                </c:pt>
                <c:pt idx="607">
                  <c:v>3109146.770650635</c:v>
                </c:pt>
                <c:pt idx="608">
                  <c:v>3109151.068752948</c:v>
                </c:pt>
                <c:pt idx="609">
                  <c:v>3109151.849876914</c:v>
                </c:pt>
                <c:pt idx="610">
                  <c:v>3109149.667650423</c:v>
                </c:pt>
                <c:pt idx="611">
                  <c:v>3109147.178173675</c:v>
                </c:pt>
                <c:pt idx="612">
                  <c:v>3109146.223259844</c:v>
                </c:pt>
                <c:pt idx="613">
                  <c:v>3109153.178917386</c:v>
                </c:pt>
                <c:pt idx="614">
                  <c:v>3109137.390315817</c:v>
                </c:pt>
                <c:pt idx="615">
                  <c:v>3109148.335592647</c:v>
                </c:pt>
                <c:pt idx="616">
                  <c:v>3109150.373413026</c:v>
                </c:pt>
                <c:pt idx="617">
                  <c:v>3109150.631115126</c:v>
                </c:pt>
                <c:pt idx="618">
                  <c:v>3109143.956366816</c:v>
                </c:pt>
                <c:pt idx="619">
                  <c:v>3109147.535609553</c:v>
                </c:pt>
                <c:pt idx="620">
                  <c:v>3109156.005464987</c:v>
                </c:pt>
                <c:pt idx="621">
                  <c:v>3109151.273851992</c:v>
                </c:pt>
                <c:pt idx="622">
                  <c:v>3109153.368854721</c:v>
                </c:pt>
                <c:pt idx="623">
                  <c:v>3109155.518718052</c:v>
                </c:pt>
                <c:pt idx="624">
                  <c:v>3109151.979737679</c:v>
                </c:pt>
                <c:pt idx="625">
                  <c:v>3109151.328245322</c:v>
                </c:pt>
                <c:pt idx="626">
                  <c:v>3109153.154825252</c:v>
                </c:pt>
                <c:pt idx="627">
                  <c:v>3109148.855884725</c:v>
                </c:pt>
                <c:pt idx="628">
                  <c:v>3109154.589731357</c:v>
                </c:pt>
                <c:pt idx="629">
                  <c:v>3109151.091190839</c:v>
                </c:pt>
                <c:pt idx="630">
                  <c:v>3109154.404996241</c:v>
                </c:pt>
                <c:pt idx="631">
                  <c:v>3109154.72685157</c:v>
                </c:pt>
                <c:pt idx="632">
                  <c:v>3109155.243552275</c:v>
                </c:pt>
                <c:pt idx="633">
                  <c:v>3109154.993901448</c:v>
                </c:pt>
                <c:pt idx="634">
                  <c:v>3109155.305229956</c:v>
                </c:pt>
                <c:pt idx="635">
                  <c:v>3109153.969975746</c:v>
                </c:pt>
                <c:pt idx="636">
                  <c:v>3109156.820700212</c:v>
                </c:pt>
                <c:pt idx="637">
                  <c:v>3109157.006995691</c:v>
                </c:pt>
                <c:pt idx="638">
                  <c:v>3109152.93159909</c:v>
                </c:pt>
                <c:pt idx="639">
                  <c:v>3109153.07438091</c:v>
                </c:pt>
                <c:pt idx="640">
                  <c:v>3109155.673398803</c:v>
                </c:pt>
                <c:pt idx="641">
                  <c:v>3109157.004877398</c:v>
                </c:pt>
                <c:pt idx="642">
                  <c:v>3109152.607761588</c:v>
                </c:pt>
                <c:pt idx="643">
                  <c:v>3109154.4720182</c:v>
                </c:pt>
                <c:pt idx="644">
                  <c:v>3109153.253071278</c:v>
                </c:pt>
                <c:pt idx="645">
                  <c:v>3109153.280319536</c:v>
                </c:pt>
                <c:pt idx="646">
                  <c:v>3109153.722312729</c:v>
                </c:pt>
                <c:pt idx="647">
                  <c:v>3109155.131459536</c:v>
                </c:pt>
                <c:pt idx="648">
                  <c:v>3109153.5529078</c:v>
                </c:pt>
                <c:pt idx="649">
                  <c:v>3109150.857767509</c:v>
                </c:pt>
                <c:pt idx="650">
                  <c:v>3109151.306816755</c:v>
                </c:pt>
                <c:pt idx="651">
                  <c:v>3109156.169790477</c:v>
                </c:pt>
                <c:pt idx="652">
                  <c:v>3109150.400720668</c:v>
                </c:pt>
                <c:pt idx="653">
                  <c:v>3109155.431976771</c:v>
                </c:pt>
                <c:pt idx="654">
                  <c:v>3109151.790561585</c:v>
                </c:pt>
                <c:pt idx="655">
                  <c:v>3109147.586454114</c:v>
                </c:pt>
                <c:pt idx="656">
                  <c:v>3109153.923604476</c:v>
                </c:pt>
                <c:pt idx="657">
                  <c:v>3109155.885299783</c:v>
                </c:pt>
                <c:pt idx="658">
                  <c:v>3109153.130066609</c:v>
                </c:pt>
                <c:pt idx="659">
                  <c:v>3109158.2684496</c:v>
                </c:pt>
                <c:pt idx="660">
                  <c:v>3109153.479560834</c:v>
                </c:pt>
                <c:pt idx="661">
                  <c:v>3109153.938597837</c:v>
                </c:pt>
                <c:pt idx="662">
                  <c:v>3109155.696895237</c:v>
                </c:pt>
                <c:pt idx="663">
                  <c:v>3109149.490649828</c:v>
                </c:pt>
                <c:pt idx="664">
                  <c:v>3109152.796092577</c:v>
                </c:pt>
                <c:pt idx="665">
                  <c:v>3109153.071227157</c:v>
                </c:pt>
                <c:pt idx="666">
                  <c:v>3109154.495594837</c:v>
                </c:pt>
                <c:pt idx="667">
                  <c:v>3109154.793770958</c:v>
                </c:pt>
                <c:pt idx="668">
                  <c:v>3109158.404830297</c:v>
                </c:pt>
                <c:pt idx="669">
                  <c:v>3109154.811801326</c:v>
                </c:pt>
                <c:pt idx="670">
                  <c:v>3109154.454797292</c:v>
                </c:pt>
                <c:pt idx="671">
                  <c:v>3109153.772082399</c:v>
                </c:pt>
                <c:pt idx="672">
                  <c:v>3109154.959084334</c:v>
                </c:pt>
                <c:pt idx="673">
                  <c:v>3109153.768336245</c:v>
                </c:pt>
                <c:pt idx="674">
                  <c:v>3109153.536521128</c:v>
                </c:pt>
                <c:pt idx="675">
                  <c:v>3109154.235521613</c:v>
                </c:pt>
                <c:pt idx="676">
                  <c:v>3109154.437793731</c:v>
                </c:pt>
                <c:pt idx="677">
                  <c:v>3109155.593912599</c:v>
                </c:pt>
                <c:pt idx="678">
                  <c:v>3109156.429020855</c:v>
                </c:pt>
                <c:pt idx="679">
                  <c:v>3109155.028208047</c:v>
                </c:pt>
                <c:pt idx="680">
                  <c:v>3109158.478649477</c:v>
                </c:pt>
                <c:pt idx="681">
                  <c:v>3109159.270230568</c:v>
                </c:pt>
                <c:pt idx="682">
                  <c:v>3109159.530020189</c:v>
                </c:pt>
                <c:pt idx="683">
                  <c:v>3109158.589815602</c:v>
                </c:pt>
                <c:pt idx="684">
                  <c:v>3109161.700657861</c:v>
                </c:pt>
                <c:pt idx="685">
                  <c:v>3109158.195201891</c:v>
                </c:pt>
                <c:pt idx="686">
                  <c:v>3109158.100436273</c:v>
                </c:pt>
                <c:pt idx="687">
                  <c:v>3109158.284125653</c:v>
                </c:pt>
                <c:pt idx="688">
                  <c:v>3109159.371380383</c:v>
                </c:pt>
                <c:pt idx="689">
                  <c:v>3109156.825728268</c:v>
                </c:pt>
                <c:pt idx="690">
                  <c:v>3109160.526149297</c:v>
                </c:pt>
                <c:pt idx="691">
                  <c:v>3109158.6297858</c:v>
                </c:pt>
                <c:pt idx="692">
                  <c:v>3109162.885488023</c:v>
                </c:pt>
                <c:pt idx="693">
                  <c:v>3109163.215443063</c:v>
                </c:pt>
                <c:pt idx="694">
                  <c:v>3109164.021078113</c:v>
                </c:pt>
                <c:pt idx="695">
                  <c:v>3109163.541915782</c:v>
                </c:pt>
                <c:pt idx="696">
                  <c:v>3109163.458184669</c:v>
                </c:pt>
                <c:pt idx="697">
                  <c:v>3109163.469386043</c:v>
                </c:pt>
                <c:pt idx="698">
                  <c:v>3109162.61988687</c:v>
                </c:pt>
                <c:pt idx="699">
                  <c:v>3109162.758192282</c:v>
                </c:pt>
                <c:pt idx="700">
                  <c:v>3109162.84677254</c:v>
                </c:pt>
                <c:pt idx="701">
                  <c:v>3109162.252440155</c:v>
                </c:pt>
                <c:pt idx="702">
                  <c:v>3109161.723059983</c:v>
                </c:pt>
                <c:pt idx="703">
                  <c:v>3109162.994536368</c:v>
                </c:pt>
                <c:pt idx="704">
                  <c:v>3109161.798698228</c:v>
                </c:pt>
                <c:pt idx="705">
                  <c:v>3109161.687023309</c:v>
                </c:pt>
                <c:pt idx="706">
                  <c:v>3109165.912163156</c:v>
                </c:pt>
                <c:pt idx="707">
                  <c:v>3109166.978961972</c:v>
                </c:pt>
                <c:pt idx="708">
                  <c:v>3109167.562734062</c:v>
                </c:pt>
                <c:pt idx="709">
                  <c:v>3109165.954341122</c:v>
                </c:pt>
                <c:pt idx="710">
                  <c:v>3109165.509369194</c:v>
                </c:pt>
                <c:pt idx="711">
                  <c:v>3109165.942145479</c:v>
                </c:pt>
                <c:pt idx="712">
                  <c:v>3109167.423484285</c:v>
                </c:pt>
                <c:pt idx="713">
                  <c:v>3109166.642757975</c:v>
                </c:pt>
                <c:pt idx="714">
                  <c:v>3109166.318247227</c:v>
                </c:pt>
                <c:pt idx="715">
                  <c:v>3109167.454184895</c:v>
                </c:pt>
                <c:pt idx="716">
                  <c:v>3109163.045446511</c:v>
                </c:pt>
                <c:pt idx="717">
                  <c:v>3109167.989403082</c:v>
                </c:pt>
                <c:pt idx="718">
                  <c:v>3109168.858945405</c:v>
                </c:pt>
                <c:pt idx="719">
                  <c:v>3109167.862177959</c:v>
                </c:pt>
                <c:pt idx="720">
                  <c:v>3109169.700302823</c:v>
                </c:pt>
                <c:pt idx="721">
                  <c:v>3109169.045312141</c:v>
                </c:pt>
                <c:pt idx="722">
                  <c:v>3109167.123726154</c:v>
                </c:pt>
                <c:pt idx="723">
                  <c:v>3109168.706068717</c:v>
                </c:pt>
                <c:pt idx="724">
                  <c:v>3109168.495106538</c:v>
                </c:pt>
                <c:pt idx="725">
                  <c:v>3109167.63900398</c:v>
                </c:pt>
                <c:pt idx="726">
                  <c:v>3109167.735003554</c:v>
                </c:pt>
                <c:pt idx="727">
                  <c:v>3109167.822550025</c:v>
                </c:pt>
                <c:pt idx="728">
                  <c:v>3109167.685991167</c:v>
                </c:pt>
                <c:pt idx="729">
                  <c:v>3109168.287653285</c:v>
                </c:pt>
                <c:pt idx="730">
                  <c:v>3109167.600297813</c:v>
                </c:pt>
                <c:pt idx="731">
                  <c:v>3109168.481699647</c:v>
                </c:pt>
                <c:pt idx="732">
                  <c:v>3109166.752781992</c:v>
                </c:pt>
                <c:pt idx="733">
                  <c:v>3109166.039174973</c:v>
                </c:pt>
                <c:pt idx="734">
                  <c:v>3109166.41026111</c:v>
                </c:pt>
                <c:pt idx="735">
                  <c:v>3109166.614253644</c:v>
                </c:pt>
                <c:pt idx="736">
                  <c:v>3109166.243171484</c:v>
                </c:pt>
                <c:pt idx="737">
                  <c:v>3109166.95296599</c:v>
                </c:pt>
                <c:pt idx="738">
                  <c:v>3109166.583203614</c:v>
                </c:pt>
                <c:pt idx="739">
                  <c:v>3109166.285439343</c:v>
                </c:pt>
                <c:pt idx="740">
                  <c:v>3109167.249548212</c:v>
                </c:pt>
                <c:pt idx="741">
                  <c:v>3109165.40101438</c:v>
                </c:pt>
                <c:pt idx="742">
                  <c:v>3109165.185520826</c:v>
                </c:pt>
                <c:pt idx="743">
                  <c:v>3109165.968107391</c:v>
                </c:pt>
                <c:pt idx="744">
                  <c:v>3109165.718527861</c:v>
                </c:pt>
                <c:pt idx="745">
                  <c:v>3109165.107421472</c:v>
                </c:pt>
                <c:pt idx="746">
                  <c:v>3109166.31975344</c:v>
                </c:pt>
                <c:pt idx="747">
                  <c:v>3109166.724208963</c:v>
                </c:pt>
                <c:pt idx="748">
                  <c:v>3109166.430871597</c:v>
                </c:pt>
                <c:pt idx="749">
                  <c:v>3109165.540864186</c:v>
                </c:pt>
                <c:pt idx="750">
                  <c:v>3109166.008315928</c:v>
                </c:pt>
                <c:pt idx="751">
                  <c:v>3109167.344753485</c:v>
                </c:pt>
                <c:pt idx="752">
                  <c:v>3109166.707611779</c:v>
                </c:pt>
                <c:pt idx="753">
                  <c:v>3109166.225178497</c:v>
                </c:pt>
                <c:pt idx="754">
                  <c:v>3109167.101119514</c:v>
                </c:pt>
                <c:pt idx="755">
                  <c:v>3109167.187187062</c:v>
                </c:pt>
                <c:pt idx="756">
                  <c:v>3109167.037120345</c:v>
                </c:pt>
                <c:pt idx="757">
                  <c:v>3109166.26831249</c:v>
                </c:pt>
                <c:pt idx="758">
                  <c:v>3109167.144096901</c:v>
                </c:pt>
                <c:pt idx="759">
                  <c:v>3109167.394000605</c:v>
                </c:pt>
                <c:pt idx="760">
                  <c:v>3109167.984102262</c:v>
                </c:pt>
                <c:pt idx="761">
                  <c:v>3109167.630037655</c:v>
                </c:pt>
                <c:pt idx="762">
                  <c:v>3109167.440117019</c:v>
                </c:pt>
                <c:pt idx="763">
                  <c:v>3109166.674281267</c:v>
                </c:pt>
                <c:pt idx="764">
                  <c:v>3109166.825625965</c:v>
                </c:pt>
                <c:pt idx="765">
                  <c:v>3109168.717327481</c:v>
                </c:pt>
                <c:pt idx="766">
                  <c:v>3109167.158848751</c:v>
                </c:pt>
                <c:pt idx="767">
                  <c:v>3109168.132242423</c:v>
                </c:pt>
                <c:pt idx="768">
                  <c:v>3109166.931913311</c:v>
                </c:pt>
                <c:pt idx="769">
                  <c:v>3109167.574238808</c:v>
                </c:pt>
                <c:pt idx="770">
                  <c:v>3109166.963253919</c:v>
                </c:pt>
                <c:pt idx="771">
                  <c:v>3109166.885823892</c:v>
                </c:pt>
                <c:pt idx="772">
                  <c:v>3109167.106264264</c:v>
                </c:pt>
                <c:pt idx="773">
                  <c:v>3109167.008920223</c:v>
                </c:pt>
                <c:pt idx="774">
                  <c:v>3109166.51681566</c:v>
                </c:pt>
                <c:pt idx="775">
                  <c:v>3109167.01403264</c:v>
                </c:pt>
                <c:pt idx="776">
                  <c:v>3109166.257602223</c:v>
                </c:pt>
                <c:pt idx="777">
                  <c:v>3109166.686718517</c:v>
                </c:pt>
                <c:pt idx="778">
                  <c:v>3109166.728856915</c:v>
                </c:pt>
                <c:pt idx="779">
                  <c:v>3109166.571680456</c:v>
                </c:pt>
                <c:pt idx="780">
                  <c:v>3109166.640544948</c:v>
                </c:pt>
                <c:pt idx="781">
                  <c:v>3109166.593483032</c:v>
                </c:pt>
                <c:pt idx="782">
                  <c:v>3109165.966535694</c:v>
                </c:pt>
                <c:pt idx="783">
                  <c:v>3109166.632664207</c:v>
                </c:pt>
                <c:pt idx="784">
                  <c:v>3109166.599888363</c:v>
                </c:pt>
                <c:pt idx="785">
                  <c:v>3109166.96096106</c:v>
                </c:pt>
                <c:pt idx="786">
                  <c:v>3109167.25370449</c:v>
                </c:pt>
                <c:pt idx="787">
                  <c:v>3109167.457128341</c:v>
                </c:pt>
                <c:pt idx="788">
                  <c:v>3109167.685939683</c:v>
                </c:pt>
                <c:pt idx="789">
                  <c:v>3109167.848958665</c:v>
                </c:pt>
                <c:pt idx="790">
                  <c:v>3109167.269710036</c:v>
                </c:pt>
                <c:pt idx="791">
                  <c:v>3109167.642254538</c:v>
                </c:pt>
                <c:pt idx="792">
                  <c:v>3109168.590025153</c:v>
                </c:pt>
                <c:pt idx="793">
                  <c:v>3109168.661102592</c:v>
                </c:pt>
                <c:pt idx="794">
                  <c:v>3109168.37753273</c:v>
                </c:pt>
                <c:pt idx="795">
                  <c:v>3109168.766265086</c:v>
                </c:pt>
                <c:pt idx="796">
                  <c:v>3109168.835145995</c:v>
                </c:pt>
                <c:pt idx="797">
                  <c:v>3109168.642018156</c:v>
                </c:pt>
                <c:pt idx="798">
                  <c:v>3109168.841309402</c:v>
                </c:pt>
                <c:pt idx="799">
                  <c:v>3109168.946991715</c:v>
                </c:pt>
                <c:pt idx="800">
                  <c:v>3109168.832228438</c:v>
                </c:pt>
                <c:pt idx="801">
                  <c:v>3109168.304523081</c:v>
                </c:pt>
                <c:pt idx="802">
                  <c:v>3109168.7490592</c:v>
                </c:pt>
                <c:pt idx="803">
                  <c:v>3109168.812113666</c:v>
                </c:pt>
                <c:pt idx="804">
                  <c:v>3109168.842684178</c:v>
                </c:pt>
                <c:pt idx="805">
                  <c:v>3109168.726362054</c:v>
                </c:pt>
                <c:pt idx="806">
                  <c:v>3109168.430486597</c:v>
                </c:pt>
                <c:pt idx="807">
                  <c:v>3109168.459694805</c:v>
                </c:pt>
                <c:pt idx="808">
                  <c:v>3109168.684292187</c:v>
                </c:pt>
                <c:pt idx="809">
                  <c:v>3109168.108947346</c:v>
                </c:pt>
                <c:pt idx="810">
                  <c:v>3109168.874937722</c:v>
                </c:pt>
                <c:pt idx="811">
                  <c:v>3109168.417850864</c:v>
                </c:pt>
                <c:pt idx="812">
                  <c:v>3109167.790336207</c:v>
                </c:pt>
                <c:pt idx="813">
                  <c:v>3109168.485642377</c:v>
                </c:pt>
                <c:pt idx="814">
                  <c:v>3109167.912701028</c:v>
                </c:pt>
                <c:pt idx="815">
                  <c:v>3109168.160984419</c:v>
                </c:pt>
                <c:pt idx="816">
                  <c:v>3109168.723539955</c:v>
                </c:pt>
                <c:pt idx="817">
                  <c:v>3109168.420629719</c:v>
                </c:pt>
                <c:pt idx="818">
                  <c:v>3109168.170122258</c:v>
                </c:pt>
                <c:pt idx="819">
                  <c:v>3109168.721307742</c:v>
                </c:pt>
                <c:pt idx="820">
                  <c:v>3109168.357575599</c:v>
                </c:pt>
                <c:pt idx="821">
                  <c:v>3109168.722832258</c:v>
                </c:pt>
                <c:pt idx="822">
                  <c:v>3109168.506431155</c:v>
                </c:pt>
                <c:pt idx="823">
                  <c:v>3109168.471791212</c:v>
                </c:pt>
                <c:pt idx="824">
                  <c:v>3109168.329893503</c:v>
                </c:pt>
                <c:pt idx="825">
                  <c:v>3109168.214374275</c:v>
                </c:pt>
                <c:pt idx="826">
                  <c:v>3109168.214953701</c:v>
                </c:pt>
                <c:pt idx="827">
                  <c:v>3109168.325457439</c:v>
                </c:pt>
                <c:pt idx="828">
                  <c:v>3109168.296808175</c:v>
                </c:pt>
                <c:pt idx="829">
                  <c:v>3109168.170854884</c:v>
                </c:pt>
                <c:pt idx="830">
                  <c:v>3109168.183446313</c:v>
                </c:pt>
                <c:pt idx="831">
                  <c:v>3109167.919376534</c:v>
                </c:pt>
                <c:pt idx="832">
                  <c:v>3109168.311409566</c:v>
                </c:pt>
                <c:pt idx="833">
                  <c:v>3109167.965480368</c:v>
                </c:pt>
                <c:pt idx="834">
                  <c:v>3109167.948619122</c:v>
                </c:pt>
                <c:pt idx="835">
                  <c:v>3109168.256420441</c:v>
                </c:pt>
                <c:pt idx="836">
                  <c:v>3109168.167037548</c:v>
                </c:pt>
                <c:pt idx="837">
                  <c:v>3109168.314451179</c:v>
                </c:pt>
                <c:pt idx="838">
                  <c:v>3109168.427351254</c:v>
                </c:pt>
                <c:pt idx="839">
                  <c:v>3109168.370508507</c:v>
                </c:pt>
                <c:pt idx="840">
                  <c:v>3109168.223955691</c:v>
                </c:pt>
                <c:pt idx="841">
                  <c:v>3109168.204845256</c:v>
                </c:pt>
                <c:pt idx="842">
                  <c:v>3109168.259781117</c:v>
                </c:pt>
                <c:pt idx="843">
                  <c:v>3109167.876736074</c:v>
                </c:pt>
                <c:pt idx="844">
                  <c:v>3109167.815183164</c:v>
                </c:pt>
                <c:pt idx="845">
                  <c:v>3109168.069898806</c:v>
                </c:pt>
                <c:pt idx="846">
                  <c:v>3109167.791949946</c:v>
                </c:pt>
                <c:pt idx="847">
                  <c:v>3109168.161815995</c:v>
                </c:pt>
                <c:pt idx="848">
                  <c:v>3109168.009335485</c:v>
                </c:pt>
                <c:pt idx="849">
                  <c:v>3109167.74260589</c:v>
                </c:pt>
                <c:pt idx="850">
                  <c:v>3109167.889283601</c:v>
                </c:pt>
                <c:pt idx="851">
                  <c:v>3109167.751069827</c:v>
                </c:pt>
                <c:pt idx="852">
                  <c:v>3109167.872149071</c:v>
                </c:pt>
                <c:pt idx="853">
                  <c:v>3109167.594991691</c:v>
                </c:pt>
                <c:pt idx="854">
                  <c:v>3109167.8820128</c:v>
                </c:pt>
                <c:pt idx="855">
                  <c:v>3109167.743516127</c:v>
                </c:pt>
                <c:pt idx="856">
                  <c:v>3109167.785759404</c:v>
                </c:pt>
                <c:pt idx="857">
                  <c:v>3109168.207802741</c:v>
                </c:pt>
                <c:pt idx="858">
                  <c:v>3109167.780304996</c:v>
                </c:pt>
                <c:pt idx="859">
                  <c:v>3109167.875586784</c:v>
                </c:pt>
                <c:pt idx="860">
                  <c:v>3109167.797715336</c:v>
                </c:pt>
                <c:pt idx="861">
                  <c:v>3109167.510985549</c:v>
                </c:pt>
                <c:pt idx="862">
                  <c:v>3109167.83089843</c:v>
                </c:pt>
                <c:pt idx="863">
                  <c:v>3109167.857328294</c:v>
                </c:pt>
                <c:pt idx="864">
                  <c:v>3109167.818912829</c:v>
                </c:pt>
                <c:pt idx="865">
                  <c:v>3109168.158234348</c:v>
                </c:pt>
                <c:pt idx="866">
                  <c:v>3109167.85342527</c:v>
                </c:pt>
                <c:pt idx="867">
                  <c:v>3109168.074290256</c:v>
                </c:pt>
                <c:pt idx="868">
                  <c:v>3109167.943421187</c:v>
                </c:pt>
                <c:pt idx="869">
                  <c:v>3109167.557348295</c:v>
                </c:pt>
                <c:pt idx="870">
                  <c:v>3109167.866912328</c:v>
                </c:pt>
                <c:pt idx="871">
                  <c:v>3109167.77995201</c:v>
                </c:pt>
                <c:pt idx="872">
                  <c:v>3109167.992339435</c:v>
                </c:pt>
                <c:pt idx="873">
                  <c:v>3109168.168025206</c:v>
                </c:pt>
                <c:pt idx="874">
                  <c:v>3109168.10157127</c:v>
                </c:pt>
                <c:pt idx="875">
                  <c:v>3109168.178138727</c:v>
                </c:pt>
                <c:pt idx="876">
                  <c:v>3109168.19204439</c:v>
                </c:pt>
                <c:pt idx="877">
                  <c:v>3109168.254880434</c:v>
                </c:pt>
                <c:pt idx="878">
                  <c:v>3109168.181901116</c:v>
                </c:pt>
                <c:pt idx="879">
                  <c:v>3109168.211870229</c:v>
                </c:pt>
                <c:pt idx="880">
                  <c:v>3109168.183451111</c:v>
                </c:pt>
                <c:pt idx="881">
                  <c:v>3109168.23486351</c:v>
                </c:pt>
                <c:pt idx="882">
                  <c:v>3109168.009500388</c:v>
                </c:pt>
                <c:pt idx="883">
                  <c:v>3109168.239560362</c:v>
                </c:pt>
                <c:pt idx="884">
                  <c:v>3109168.311607577</c:v>
                </c:pt>
                <c:pt idx="885">
                  <c:v>3109168.186676828</c:v>
                </c:pt>
                <c:pt idx="886">
                  <c:v>3109168.163666517</c:v>
                </c:pt>
                <c:pt idx="887">
                  <c:v>3109168.147041688</c:v>
                </c:pt>
                <c:pt idx="888">
                  <c:v>3109168.133887587</c:v>
                </c:pt>
                <c:pt idx="889">
                  <c:v>3109168.15026933</c:v>
                </c:pt>
                <c:pt idx="890">
                  <c:v>3109168.249734271</c:v>
                </c:pt>
                <c:pt idx="891">
                  <c:v>3109168.212867527</c:v>
                </c:pt>
                <c:pt idx="892">
                  <c:v>3109168.394277452</c:v>
                </c:pt>
                <c:pt idx="893">
                  <c:v>3109168.327054108</c:v>
                </c:pt>
                <c:pt idx="894">
                  <c:v>3109168.258233924</c:v>
                </c:pt>
                <c:pt idx="895">
                  <c:v>3109168.220842542</c:v>
                </c:pt>
                <c:pt idx="896">
                  <c:v>3109168.277307782</c:v>
                </c:pt>
                <c:pt idx="897">
                  <c:v>3109168.326074172</c:v>
                </c:pt>
                <c:pt idx="898">
                  <c:v>3109168.392724174</c:v>
                </c:pt>
                <c:pt idx="899">
                  <c:v>3109168.230403711</c:v>
                </c:pt>
                <c:pt idx="900">
                  <c:v>3109168.159022343</c:v>
                </c:pt>
                <c:pt idx="901">
                  <c:v>3109168.118581112</c:v>
                </c:pt>
                <c:pt idx="902">
                  <c:v>3109168.180112978</c:v>
                </c:pt>
                <c:pt idx="903">
                  <c:v>3109168.339716831</c:v>
                </c:pt>
                <c:pt idx="904">
                  <c:v>3109168.248819898</c:v>
                </c:pt>
                <c:pt idx="905">
                  <c:v>3109168.24319846</c:v>
                </c:pt>
                <c:pt idx="906">
                  <c:v>3109168.193476829</c:v>
                </c:pt>
                <c:pt idx="907">
                  <c:v>3109168.365318268</c:v>
                </c:pt>
                <c:pt idx="908">
                  <c:v>3109168.332246165</c:v>
                </c:pt>
                <c:pt idx="909">
                  <c:v>3109168.542594243</c:v>
                </c:pt>
                <c:pt idx="910">
                  <c:v>3109168.37554883</c:v>
                </c:pt>
                <c:pt idx="911">
                  <c:v>3109168.344086771</c:v>
                </c:pt>
                <c:pt idx="912">
                  <c:v>3109168.320348178</c:v>
                </c:pt>
                <c:pt idx="913">
                  <c:v>3109168.519858159</c:v>
                </c:pt>
                <c:pt idx="914">
                  <c:v>3109168.357205829</c:v>
                </c:pt>
                <c:pt idx="915">
                  <c:v>3109168.338034127</c:v>
                </c:pt>
                <c:pt idx="916">
                  <c:v>3109168.320768889</c:v>
                </c:pt>
                <c:pt idx="917">
                  <c:v>3109168.449548504</c:v>
                </c:pt>
                <c:pt idx="918">
                  <c:v>3109168.291662616</c:v>
                </c:pt>
                <c:pt idx="919">
                  <c:v>3109168.274422097</c:v>
                </c:pt>
                <c:pt idx="920">
                  <c:v>3109168.333313684</c:v>
                </c:pt>
                <c:pt idx="921">
                  <c:v>3109168.399952904</c:v>
                </c:pt>
                <c:pt idx="922">
                  <c:v>3109168.468444616</c:v>
                </c:pt>
                <c:pt idx="923">
                  <c:v>3109168.38617792</c:v>
                </c:pt>
                <c:pt idx="924">
                  <c:v>3109168.475239559</c:v>
                </c:pt>
                <c:pt idx="925">
                  <c:v>3109168.399518192</c:v>
                </c:pt>
                <c:pt idx="926">
                  <c:v>3109168.343880123</c:v>
                </c:pt>
                <c:pt idx="927">
                  <c:v>3109168.333586688</c:v>
                </c:pt>
                <c:pt idx="928">
                  <c:v>3109168.469397241</c:v>
                </c:pt>
                <c:pt idx="929">
                  <c:v>3109168.365891081</c:v>
                </c:pt>
                <c:pt idx="930">
                  <c:v>3109168.373868822</c:v>
                </c:pt>
                <c:pt idx="931">
                  <c:v>3109168.523782115</c:v>
                </c:pt>
                <c:pt idx="932">
                  <c:v>3109168.37249949</c:v>
                </c:pt>
                <c:pt idx="933">
                  <c:v>3109168.337768923</c:v>
                </c:pt>
                <c:pt idx="934">
                  <c:v>3109168.404691039</c:v>
                </c:pt>
                <c:pt idx="935">
                  <c:v>3109168.241619349</c:v>
                </c:pt>
                <c:pt idx="936">
                  <c:v>3109168.299336769</c:v>
                </c:pt>
                <c:pt idx="937">
                  <c:v>3109168.487158176</c:v>
                </c:pt>
                <c:pt idx="938">
                  <c:v>3109168.473762244</c:v>
                </c:pt>
                <c:pt idx="939">
                  <c:v>3109168.545065718</c:v>
                </c:pt>
                <c:pt idx="940">
                  <c:v>3109168.509437229</c:v>
                </c:pt>
                <c:pt idx="941">
                  <c:v>3109168.422220312</c:v>
                </c:pt>
                <c:pt idx="942">
                  <c:v>3109168.491606487</c:v>
                </c:pt>
                <c:pt idx="943">
                  <c:v>3109168.390505106</c:v>
                </c:pt>
                <c:pt idx="944">
                  <c:v>3109168.469950256</c:v>
                </c:pt>
                <c:pt idx="945">
                  <c:v>3109168.610168681</c:v>
                </c:pt>
                <c:pt idx="946">
                  <c:v>3109168.492667916</c:v>
                </c:pt>
                <c:pt idx="947">
                  <c:v>3109168.467797317</c:v>
                </c:pt>
                <c:pt idx="948">
                  <c:v>3109168.51589305</c:v>
                </c:pt>
                <c:pt idx="949">
                  <c:v>3109168.440174351</c:v>
                </c:pt>
                <c:pt idx="950">
                  <c:v>3109168.489385729</c:v>
                </c:pt>
                <c:pt idx="951">
                  <c:v>3109168.442911357</c:v>
                </c:pt>
                <c:pt idx="952">
                  <c:v>3109168.476393906</c:v>
                </c:pt>
                <c:pt idx="953">
                  <c:v>3109168.426451037</c:v>
                </c:pt>
                <c:pt idx="954">
                  <c:v>3109168.472628773</c:v>
                </c:pt>
                <c:pt idx="955">
                  <c:v>3109168.47149008</c:v>
                </c:pt>
                <c:pt idx="956">
                  <c:v>3109168.44198491</c:v>
                </c:pt>
                <c:pt idx="957">
                  <c:v>3109168.40832522</c:v>
                </c:pt>
                <c:pt idx="958">
                  <c:v>3109168.439133666</c:v>
                </c:pt>
                <c:pt idx="959">
                  <c:v>3109168.412199444</c:v>
                </c:pt>
                <c:pt idx="960">
                  <c:v>3109168.34407288</c:v>
                </c:pt>
                <c:pt idx="961">
                  <c:v>3109168.362542646</c:v>
                </c:pt>
                <c:pt idx="962">
                  <c:v>3109168.391060566</c:v>
                </c:pt>
                <c:pt idx="963">
                  <c:v>3109168.38227103</c:v>
                </c:pt>
                <c:pt idx="964">
                  <c:v>3109168.383600062</c:v>
                </c:pt>
                <c:pt idx="965">
                  <c:v>3109168.327779031</c:v>
                </c:pt>
                <c:pt idx="966">
                  <c:v>3109168.36964586</c:v>
                </c:pt>
                <c:pt idx="967">
                  <c:v>3109168.263604697</c:v>
                </c:pt>
                <c:pt idx="968">
                  <c:v>3109168.38708441</c:v>
                </c:pt>
                <c:pt idx="969">
                  <c:v>3109168.377929116</c:v>
                </c:pt>
                <c:pt idx="970">
                  <c:v>3109168.381495783</c:v>
                </c:pt>
                <c:pt idx="971">
                  <c:v>3109168.418569278</c:v>
                </c:pt>
                <c:pt idx="972">
                  <c:v>3109168.375431707</c:v>
                </c:pt>
                <c:pt idx="973">
                  <c:v>3109168.425535338</c:v>
                </c:pt>
                <c:pt idx="974">
                  <c:v>3109168.421406706</c:v>
                </c:pt>
                <c:pt idx="975">
                  <c:v>3109168.412906391</c:v>
                </c:pt>
                <c:pt idx="976">
                  <c:v>3109168.415197161</c:v>
                </c:pt>
                <c:pt idx="977">
                  <c:v>3109168.475667574</c:v>
                </c:pt>
                <c:pt idx="978">
                  <c:v>3109168.456766537</c:v>
                </c:pt>
                <c:pt idx="979">
                  <c:v>3109168.449436249</c:v>
                </c:pt>
                <c:pt idx="980">
                  <c:v>3109168.448160309</c:v>
                </c:pt>
                <c:pt idx="981">
                  <c:v>3109168.465225118</c:v>
                </c:pt>
                <c:pt idx="982">
                  <c:v>3109168.452871026</c:v>
                </c:pt>
                <c:pt idx="983">
                  <c:v>3109168.509717052</c:v>
                </c:pt>
                <c:pt idx="984">
                  <c:v>3109168.428762596</c:v>
                </c:pt>
                <c:pt idx="985">
                  <c:v>3109168.501914813</c:v>
                </c:pt>
                <c:pt idx="986">
                  <c:v>3109168.444995781</c:v>
                </c:pt>
                <c:pt idx="987">
                  <c:v>3109168.389879622</c:v>
                </c:pt>
                <c:pt idx="988">
                  <c:v>3109168.438690295</c:v>
                </c:pt>
                <c:pt idx="989">
                  <c:v>3109168.321393517</c:v>
                </c:pt>
                <c:pt idx="990">
                  <c:v>3109168.415341188</c:v>
                </c:pt>
                <c:pt idx="991">
                  <c:v>3109168.353327569</c:v>
                </c:pt>
                <c:pt idx="992">
                  <c:v>3109168.388959211</c:v>
                </c:pt>
                <c:pt idx="993">
                  <c:v>3109168.393589349</c:v>
                </c:pt>
                <c:pt idx="994">
                  <c:v>3109168.395211848</c:v>
                </c:pt>
                <c:pt idx="995">
                  <c:v>3109168.388357071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Main!$F$2:$F$997</c:f>
              <c:numCache>
                <c:formatCode>General</c:formatCode>
                <c:ptCount val="996"/>
                <c:pt idx="0">
                  <c:v>1973971.892655622</c:v>
                </c:pt>
                <c:pt idx="1">
                  <c:v>19739718.92655622</c:v>
                </c:pt>
                <c:pt idx="2">
                  <c:v>18589282.77804128</c:v>
                </c:pt>
                <c:pt idx="3">
                  <c:v>17627232.25224556</c:v>
                </c:pt>
                <c:pt idx="4">
                  <c:v>17353111.33326063</c:v>
                </c:pt>
                <c:pt idx="5">
                  <c:v>16843366.82420761</c:v>
                </c:pt>
                <c:pt idx="6">
                  <c:v>16589614.09361247</c:v>
                </c:pt>
                <c:pt idx="7">
                  <c:v>16098333.74382444</c:v>
                </c:pt>
                <c:pt idx="8">
                  <c:v>15853157.32186611</c:v>
                </c:pt>
                <c:pt idx="9">
                  <c:v>15371529.98560936</c:v>
                </c:pt>
                <c:pt idx="10">
                  <c:v>15131361.89447297</c:v>
                </c:pt>
                <c:pt idx="11">
                  <c:v>14656286.16405737</c:v>
                </c:pt>
                <c:pt idx="12">
                  <c:v>14419600.83858666</c:v>
                </c:pt>
                <c:pt idx="13">
                  <c:v>13949614.04716405</c:v>
                </c:pt>
                <c:pt idx="14">
                  <c:v>13715632.46938081</c:v>
                </c:pt>
                <c:pt idx="15">
                  <c:v>13249936.04581881</c:v>
                </c:pt>
                <c:pt idx="16">
                  <c:v>13018222.08052791</c:v>
                </c:pt>
                <c:pt idx="17">
                  <c:v>12556353.86470586</c:v>
                </c:pt>
                <c:pt idx="18">
                  <c:v>12326657.35783111</c:v>
                </c:pt>
                <c:pt idx="19">
                  <c:v>11868357.8198553</c:v>
                </c:pt>
                <c:pt idx="20">
                  <c:v>11640544.95346748</c:v>
                </c:pt>
                <c:pt idx="21">
                  <c:v>11185696.6807716</c:v>
                </c:pt>
                <c:pt idx="22">
                  <c:v>10963414.35679756</c:v>
                </c:pt>
                <c:pt idx="23">
                  <c:v>10519207.72885069</c:v>
                </c:pt>
                <c:pt idx="24">
                  <c:v>10302718.07651699</c:v>
                </c:pt>
                <c:pt idx="25">
                  <c:v>9869859.463278109</c:v>
                </c:pt>
                <c:pt idx="26">
                  <c:v>8886861.190838791</c:v>
                </c:pt>
                <c:pt idx="27">
                  <c:v>8428608.867625661</c:v>
                </c:pt>
                <c:pt idx="28">
                  <c:v>8028456.739040076</c:v>
                </c:pt>
                <c:pt idx="29">
                  <c:v>7969393.963425796</c:v>
                </c:pt>
                <c:pt idx="30">
                  <c:v>7967385.387878667</c:v>
                </c:pt>
                <c:pt idx="31">
                  <c:v>7790314.97242917</c:v>
                </c:pt>
                <c:pt idx="32">
                  <c:v>7786705.256252105</c:v>
                </c:pt>
                <c:pt idx="33">
                  <c:v>7613125.645225617</c:v>
                </c:pt>
                <c:pt idx="34">
                  <c:v>7608274.051791293</c:v>
                </c:pt>
                <c:pt idx="35">
                  <c:v>7429395.219511875</c:v>
                </c:pt>
                <c:pt idx="36">
                  <c:v>7423629.942036295</c:v>
                </c:pt>
                <c:pt idx="37">
                  <c:v>7238093.555697443</c:v>
                </c:pt>
                <c:pt idx="38">
                  <c:v>7231652.497658494</c:v>
                </c:pt>
                <c:pt idx="39">
                  <c:v>7039771.581324407</c:v>
                </c:pt>
                <c:pt idx="40">
                  <c:v>7032822.837111759</c:v>
                </c:pt>
                <c:pt idx="41">
                  <c:v>6835548.959703415</c:v>
                </c:pt>
                <c:pt idx="42">
                  <c:v>6828276.993107677</c:v>
                </c:pt>
                <c:pt idx="43">
                  <c:v>6627243.243648253</c:v>
                </c:pt>
                <c:pt idx="44">
                  <c:v>6619793.766398503</c:v>
                </c:pt>
                <c:pt idx="45">
                  <c:v>6416598.663798479</c:v>
                </c:pt>
                <c:pt idx="46">
                  <c:v>6409378.588243825</c:v>
                </c:pt>
                <c:pt idx="47">
                  <c:v>6205433.436851228</c:v>
                </c:pt>
                <c:pt idx="48">
                  <c:v>6198396.224275907</c:v>
                </c:pt>
                <c:pt idx="49">
                  <c:v>5995011.249505333</c:v>
                </c:pt>
                <c:pt idx="50">
                  <c:v>5942935.742115495</c:v>
                </c:pt>
                <c:pt idx="51">
                  <c:v>5582444.867267183</c:v>
                </c:pt>
                <c:pt idx="52">
                  <c:v>5375282.937015372</c:v>
                </c:pt>
                <c:pt idx="53">
                  <c:v>5207855.173488077</c:v>
                </c:pt>
                <c:pt idx="54">
                  <c:v>5027825.495954144</c:v>
                </c:pt>
                <c:pt idx="55">
                  <c:v>4998853.422558011</c:v>
                </c:pt>
                <c:pt idx="56">
                  <c:v>4999583.305811912</c:v>
                </c:pt>
                <c:pt idx="57">
                  <c:v>4918319.888463207</c:v>
                </c:pt>
                <c:pt idx="58">
                  <c:v>4920608.774915735</c:v>
                </c:pt>
                <c:pt idx="59">
                  <c:v>4828619.124166076</c:v>
                </c:pt>
                <c:pt idx="60">
                  <c:v>4831576.943247347</c:v>
                </c:pt>
                <c:pt idx="61">
                  <c:v>4730618.033955801</c:v>
                </c:pt>
                <c:pt idx="62">
                  <c:v>4733827.917158221</c:v>
                </c:pt>
                <c:pt idx="63">
                  <c:v>4626352.660607469</c:v>
                </c:pt>
                <c:pt idx="64">
                  <c:v>4582017.894499025</c:v>
                </c:pt>
                <c:pt idx="65">
                  <c:v>4584911.303313465</c:v>
                </c:pt>
                <c:pt idx="66">
                  <c:v>4485182.126939191</c:v>
                </c:pt>
                <c:pt idx="67">
                  <c:v>4376121.59189091</c:v>
                </c:pt>
                <c:pt idx="68">
                  <c:v>4331443.824624419</c:v>
                </c:pt>
                <c:pt idx="69">
                  <c:v>4333536.919020537</c:v>
                </c:pt>
                <c:pt idx="70">
                  <c:v>4233555.107476965</c:v>
                </c:pt>
                <c:pt idx="71">
                  <c:v>4129220.317616579</c:v>
                </c:pt>
                <c:pt idx="72">
                  <c:v>4088289.358399468</c:v>
                </c:pt>
                <c:pt idx="73">
                  <c:v>4089752.899718266</c:v>
                </c:pt>
                <c:pt idx="74">
                  <c:v>3999020.406641149</c:v>
                </c:pt>
                <c:pt idx="75">
                  <c:v>3910118.84360854</c:v>
                </c:pt>
                <c:pt idx="76">
                  <c:v>3774224.163458878</c:v>
                </c:pt>
                <c:pt idx="77">
                  <c:v>3676993.948969544</c:v>
                </c:pt>
                <c:pt idx="78">
                  <c:v>3585792.01269315</c:v>
                </c:pt>
                <c:pt idx="79">
                  <c:v>3494783.462272373</c:v>
                </c:pt>
                <c:pt idx="80">
                  <c:v>3446172.333244747</c:v>
                </c:pt>
                <c:pt idx="81">
                  <c:v>3452657.437960727</c:v>
                </c:pt>
                <c:pt idx="82">
                  <c:v>3429567.310458717</c:v>
                </c:pt>
                <c:pt idx="83">
                  <c:v>3436986.008388367</c:v>
                </c:pt>
                <c:pt idx="84">
                  <c:v>3384184.247931394</c:v>
                </c:pt>
                <c:pt idx="85">
                  <c:v>3391785.263539814</c:v>
                </c:pt>
                <c:pt idx="86">
                  <c:v>3332993.079127005</c:v>
                </c:pt>
                <c:pt idx="87">
                  <c:v>3277456.557663597</c:v>
                </c:pt>
                <c:pt idx="88">
                  <c:v>3266666.099797627</c:v>
                </c:pt>
                <c:pt idx="89">
                  <c:v>3263884.286218741</c:v>
                </c:pt>
                <c:pt idx="90">
                  <c:v>3200838.90096341</c:v>
                </c:pt>
                <c:pt idx="91">
                  <c:v>3187663.376110695</c:v>
                </c:pt>
                <c:pt idx="92">
                  <c:v>3183765.551398775</c:v>
                </c:pt>
                <c:pt idx="93">
                  <c:v>3104411.543674938</c:v>
                </c:pt>
                <c:pt idx="94">
                  <c:v>3072006.397490156</c:v>
                </c:pt>
                <c:pt idx="95">
                  <c:v>3077763.552397285</c:v>
                </c:pt>
                <c:pt idx="96">
                  <c:v>3048114.781680955</c:v>
                </c:pt>
                <c:pt idx="97">
                  <c:v>3045573.765624915</c:v>
                </c:pt>
                <c:pt idx="98">
                  <c:v>2971121.80273567</c:v>
                </c:pt>
                <c:pt idx="99">
                  <c:v>2937277.857112348</c:v>
                </c:pt>
                <c:pt idx="100">
                  <c:v>2941161.291503767</c:v>
                </c:pt>
                <c:pt idx="101">
                  <c:v>2886163.369992406</c:v>
                </c:pt>
                <c:pt idx="102">
                  <c:v>2806421.834759705</c:v>
                </c:pt>
                <c:pt idx="103">
                  <c:v>2753090.711423753</c:v>
                </c:pt>
                <c:pt idx="104">
                  <c:v>2689022.865057122</c:v>
                </c:pt>
                <c:pt idx="105">
                  <c:v>2648547.498475425</c:v>
                </c:pt>
                <c:pt idx="106">
                  <c:v>2636538.697868469</c:v>
                </c:pt>
                <c:pt idx="107">
                  <c:v>2637188.544536567</c:v>
                </c:pt>
                <c:pt idx="108">
                  <c:v>2619307.243776815</c:v>
                </c:pt>
                <c:pt idx="109">
                  <c:v>2619058.392196892</c:v>
                </c:pt>
                <c:pt idx="110">
                  <c:v>2583076.644148856</c:v>
                </c:pt>
                <c:pt idx="111">
                  <c:v>2544430.997418307</c:v>
                </c:pt>
                <c:pt idx="112">
                  <c:v>2503113.839243167</c:v>
                </c:pt>
                <c:pt idx="113">
                  <c:v>2480791.746124717</c:v>
                </c:pt>
                <c:pt idx="114">
                  <c:v>2481607.083509026</c:v>
                </c:pt>
                <c:pt idx="115">
                  <c:v>2439413.218432774</c:v>
                </c:pt>
                <c:pt idx="116">
                  <c:v>2412475.721661438</c:v>
                </c:pt>
                <c:pt idx="117">
                  <c:v>2404133.635493139</c:v>
                </c:pt>
                <c:pt idx="118">
                  <c:v>2403609.298319984</c:v>
                </c:pt>
                <c:pt idx="119">
                  <c:v>2355598.177118833</c:v>
                </c:pt>
                <c:pt idx="120">
                  <c:v>2331672.488220963</c:v>
                </c:pt>
                <c:pt idx="121">
                  <c:v>2311181.566245333</c:v>
                </c:pt>
                <c:pt idx="122">
                  <c:v>2312570.407515686</c:v>
                </c:pt>
                <c:pt idx="123">
                  <c:v>2272806.991817174</c:v>
                </c:pt>
                <c:pt idx="124">
                  <c:v>2258069.917236822</c:v>
                </c:pt>
                <c:pt idx="125">
                  <c:v>2259555.259479457</c:v>
                </c:pt>
                <c:pt idx="126">
                  <c:v>2231739.904959729</c:v>
                </c:pt>
                <c:pt idx="127">
                  <c:v>2188384.302491049</c:v>
                </c:pt>
                <c:pt idx="128">
                  <c:v>2154584.503597544</c:v>
                </c:pt>
                <c:pt idx="129">
                  <c:v>2113729.971012229</c:v>
                </c:pt>
                <c:pt idx="130">
                  <c:v>2086294.402962288</c:v>
                </c:pt>
                <c:pt idx="131">
                  <c:v>2075057.09376742</c:v>
                </c:pt>
                <c:pt idx="132">
                  <c:v>2075676.021827666</c:v>
                </c:pt>
                <c:pt idx="133">
                  <c:v>2066246.257961028</c:v>
                </c:pt>
                <c:pt idx="134">
                  <c:v>2066228.706424555</c:v>
                </c:pt>
                <c:pt idx="135">
                  <c:v>2040522.472347435</c:v>
                </c:pt>
                <c:pt idx="136">
                  <c:v>2014091.045532479</c:v>
                </c:pt>
                <c:pt idx="137">
                  <c:v>1985606.059225695</c:v>
                </c:pt>
                <c:pt idx="138">
                  <c:v>1971162.489873763</c:v>
                </c:pt>
                <c:pt idx="139">
                  <c:v>1971656.242288922</c:v>
                </c:pt>
                <c:pt idx="140">
                  <c:v>1942685.520226606</c:v>
                </c:pt>
                <c:pt idx="141">
                  <c:v>1925108.861668655</c:v>
                </c:pt>
                <c:pt idx="142">
                  <c:v>1918984.596200203</c:v>
                </c:pt>
                <c:pt idx="143">
                  <c:v>1918761.893576216</c:v>
                </c:pt>
                <c:pt idx="144">
                  <c:v>1886758.552994669</c:v>
                </c:pt>
                <c:pt idx="145">
                  <c:v>1870647.99373393</c:v>
                </c:pt>
                <c:pt idx="146">
                  <c:v>1857569.485583304</c:v>
                </c:pt>
                <c:pt idx="147">
                  <c:v>1858046.745764876</c:v>
                </c:pt>
                <c:pt idx="148">
                  <c:v>1832450.849455905</c:v>
                </c:pt>
                <c:pt idx="149">
                  <c:v>1821021.162511263</c:v>
                </c:pt>
                <c:pt idx="150">
                  <c:v>1821325.828714882</c:v>
                </c:pt>
                <c:pt idx="151">
                  <c:v>1804735.532174587</c:v>
                </c:pt>
                <c:pt idx="152">
                  <c:v>1776746.513554621</c:v>
                </c:pt>
                <c:pt idx="153">
                  <c:v>1757031.290308535</c:v>
                </c:pt>
                <c:pt idx="154">
                  <c:v>1731221.966165964</c:v>
                </c:pt>
                <c:pt idx="155">
                  <c:v>1711788.410268782</c:v>
                </c:pt>
                <c:pt idx="156">
                  <c:v>1703637.550264323</c:v>
                </c:pt>
                <c:pt idx="157">
                  <c:v>1704273.539266448</c:v>
                </c:pt>
                <c:pt idx="158">
                  <c:v>1700556.786048115</c:v>
                </c:pt>
                <c:pt idx="159">
                  <c:v>1700533.733880702</c:v>
                </c:pt>
                <c:pt idx="160">
                  <c:v>1681837.747261955</c:v>
                </c:pt>
                <c:pt idx="161">
                  <c:v>1662701.285042037</c:v>
                </c:pt>
                <c:pt idx="162">
                  <c:v>1641922.27465125</c:v>
                </c:pt>
                <c:pt idx="163">
                  <c:v>1630519.778576351</c:v>
                </c:pt>
                <c:pt idx="164">
                  <c:v>1619148.855874734</c:v>
                </c:pt>
                <c:pt idx="165">
                  <c:v>1600644.626381945</c:v>
                </c:pt>
                <c:pt idx="166">
                  <c:v>1587791.278903637</c:v>
                </c:pt>
                <c:pt idx="167">
                  <c:v>1583270.715282527</c:v>
                </c:pt>
                <c:pt idx="168">
                  <c:v>1583263.543651106</c:v>
                </c:pt>
                <c:pt idx="169">
                  <c:v>1560984.992255509</c:v>
                </c:pt>
                <c:pt idx="170">
                  <c:v>1550506.067735403</c:v>
                </c:pt>
                <c:pt idx="171">
                  <c:v>1541346.506083604</c:v>
                </c:pt>
                <c:pt idx="172">
                  <c:v>1541809.204856029</c:v>
                </c:pt>
                <c:pt idx="173">
                  <c:v>1524698.431686745</c:v>
                </c:pt>
                <c:pt idx="174">
                  <c:v>1519146.515540477</c:v>
                </c:pt>
                <c:pt idx="175">
                  <c:v>1519738.479706458</c:v>
                </c:pt>
                <c:pt idx="176">
                  <c:v>1508896.002778076</c:v>
                </c:pt>
                <c:pt idx="177">
                  <c:v>1491717.696949219</c:v>
                </c:pt>
                <c:pt idx="178">
                  <c:v>1478009.090006306</c:v>
                </c:pt>
                <c:pt idx="179">
                  <c:v>1458265.266496743</c:v>
                </c:pt>
                <c:pt idx="180">
                  <c:v>1443587.705520533</c:v>
                </c:pt>
                <c:pt idx="181">
                  <c:v>1438199.026598492</c:v>
                </c:pt>
                <c:pt idx="182">
                  <c:v>1438195.146829429</c:v>
                </c:pt>
                <c:pt idx="183">
                  <c:v>1431353.54671227</c:v>
                </c:pt>
                <c:pt idx="184">
                  <c:v>1431430.154519672</c:v>
                </c:pt>
                <c:pt idx="185">
                  <c:v>1418880.478447549</c:v>
                </c:pt>
                <c:pt idx="186">
                  <c:v>1405660.308507357</c:v>
                </c:pt>
                <c:pt idx="187">
                  <c:v>1391054.512672559</c:v>
                </c:pt>
                <c:pt idx="188">
                  <c:v>1383089.593282855</c:v>
                </c:pt>
                <c:pt idx="189">
                  <c:v>1375645.994985339</c:v>
                </c:pt>
                <c:pt idx="190">
                  <c:v>1362474.467209463</c:v>
                </c:pt>
                <c:pt idx="191">
                  <c:v>1353420.456577901</c:v>
                </c:pt>
                <c:pt idx="192">
                  <c:v>1350316.84906018</c:v>
                </c:pt>
                <c:pt idx="193">
                  <c:v>1350794.780326779</c:v>
                </c:pt>
                <c:pt idx="194">
                  <c:v>1334632.514836645</c:v>
                </c:pt>
                <c:pt idx="195">
                  <c:v>1325835.619867329</c:v>
                </c:pt>
                <c:pt idx="196">
                  <c:v>1319419.649418988</c:v>
                </c:pt>
                <c:pt idx="197">
                  <c:v>1319451.32175898</c:v>
                </c:pt>
                <c:pt idx="198">
                  <c:v>1307318.684106916</c:v>
                </c:pt>
                <c:pt idx="199">
                  <c:v>1301656.902093826</c:v>
                </c:pt>
                <c:pt idx="200">
                  <c:v>1301487.941515074</c:v>
                </c:pt>
                <c:pt idx="201">
                  <c:v>1294499.977068528</c:v>
                </c:pt>
                <c:pt idx="202">
                  <c:v>1281011.084431058</c:v>
                </c:pt>
                <c:pt idx="203">
                  <c:v>1271419.152416456</c:v>
                </c:pt>
                <c:pt idx="204">
                  <c:v>1259488.489255717</c:v>
                </c:pt>
                <c:pt idx="205">
                  <c:v>1249964.82631167</c:v>
                </c:pt>
                <c:pt idx="206">
                  <c:v>1245272.034889639</c:v>
                </c:pt>
                <c:pt idx="207">
                  <c:v>1245813.761633364</c:v>
                </c:pt>
                <c:pt idx="208">
                  <c:v>1240352.612540515</c:v>
                </c:pt>
                <c:pt idx="209">
                  <c:v>1240867.663450665</c:v>
                </c:pt>
                <c:pt idx="210">
                  <c:v>1231515.073692466</c:v>
                </c:pt>
                <c:pt idx="211">
                  <c:v>1221424.677939289</c:v>
                </c:pt>
                <c:pt idx="212">
                  <c:v>1210127.664914807</c:v>
                </c:pt>
                <c:pt idx="213">
                  <c:v>1204123.691474202</c:v>
                </c:pt>
                <c:pt idx="214">
                  <c:v>1198004.160875608</c:v>
                </c:pt>
                <c:pt idx="215">
                  <c:v>1188200.548428182</c:v>
                </c:pt>
                <c:pt idx="216">
                  <c:v>1181844.098263751</c:v>
                </c:pt>
                <c:pt idx="217">
                  <c:v>1179658.792982295</c:v>
                </c:pt>
                <c:pt idx="218">
                  <c:v>1179609.391030807</c:v>
                </c:pt>
                <c:pt idx="219">
                  <c:v>1167449.207150937</c:v>
                </c:pt>
                <c:pt idx="220">
                  <c:v>1162643.532632948</c:v>
                </c:pt>
                <c:pt idx="221">
                  <c:v>1157814.505469018</c:v>
                </c:pt>
                <c:pt idx="222">
                  <c:v>1158289.393378161</c:v>
                </c:pt>
                <c:pt idx="223">
                  <c:v>1149434.180848098</c:v>
                </c:pt>
                <c:pt idx="224">
                  <c:v>1147431.192924853</c:v>
                </c:pt>
                <c:pt idx="225">
                  <c:v>1148043.55254646</c:v>
                </c:pt>
                <c:pt idx="226">
                  <c:v>1143291.918907685</c:v>
                </c:pt>
                <c:pt idx="227">
                  <c:v>1143312.344159133</c:v>
                </c:pt>
                <c:pt idx="228">
                  <c:v>1135084.781647605</c:v>
                </c:pt>
                <c:pt idx="229">
                  <c:v>1123516.625164565</c:v>
                </c:pt>
                <c:pt idx="230">
                  <c:v>1114254.816365551</c:v>
                </c:pt>
                <c:pt idx="231">
                  <c:v>1111629.854582987</c:v>
                </c:pt>
                <c:pt idx="232">
                  <c:v>1111441.934503569</c:v>
                </c:pt>
                <c:pt idx="233">
                  <c:v>1108261.367288779</c:v>
                </c:pt>
                <c:pt idx="234">
                  <c:v>1108283.387849774</c:v>
                </c:pt>
                <c:pt idx="235">
                  <c:v>1101399.5273227</c:v>
                </c:pt>
                <c:pt idx="236">
                  <c:v>1094463.21627048</c:v>
                </c:pt>
                <c:pt idx="237">
                  <c:v>1086547.921118485</c:v>
                </c:pt>
                <c:pt idx="238">
                  <c:v>1082064.051135123</c:v>
                </c:pt>
                <c:pt idx="239">
                  <c:v>1082102.610676399</c:v>
                </c:pt>
                <c:pt idx="240">
                  <c:v>1074822.797082431</c:v>
                </c:pt>
                <c:pt idx="241">
                  <c:v>1070147.491544201</c:v>
                </c:pt>
                <c:pt idx="242">
                  <c:v>1068502.411211304</c:v>
                </c:pt>
                <c:pt idx="243">
                  <c:v>1068607.218307386</c:v>
                </c:pt>
                <c:pt idx="244">
                  <c:v>1060457.277300356</c:v>
                </c:pt>
                <c:pt idx="245">
                  <c:v>1054628.048346541</c:v>
                </c:pt>
                <c:pt idx="246">
                  <c:v>1051448.712949467</c:v>
                </c:pt>
                <c:pt idx="247">
                  <c:v>1051142.258309642</c:v>
                </c:pt>
                <c:pt idx="248">
                  <c:v>1045093.513206513</c:v>
                </c:pt>
                <c:pt idx="249">
                  <c:v>1041520.559620586</c:v>
                </c:pt>
                <c:pt idx="250">
                  <c:v>1042141.213569113</c:v>
                </c:pt>
                <c:pt idx="251">
                  <c:v>1039007.955552013</c:v>
                </c:pt>
                <c:pt idx="252">
                  <c:v>1039284.795632232</c:v>
                </c:pt>
                <c:pt idx="253">
                  <c:v>1029486.520025869</c:v>
                </c:pt>
                <c:pt idx="254">
                  <c:v>1024852.742150841</c:v>
                </c:pt>
                <c:pt idx="255">
                  <c:v>1021603.413324708</c:v>
                </c:pt>
                <c:pt idx="256">
                  <c:v>1018865.346132784</c:v>
                </c:pt>
                <c:pt idx="257">
                  <c:v>1019484.779873927</c:v>
                </c:pt>
                <c:pt idx="258">
                  <c:v>1015979.31613854</c:v>
                </c:pt>
                <c:pt idx="259">
                  <c:v>1016391.778366894</c:v>
                </c:pt>
                <c:pt idx="260">
                  <c:v>1012177.544711924</c:v>
                </c:pt>
                <c:pt idx="261">
                  <c:v>1007460.643285729</c:v>
                </c:pt>
                <c:pt idx="262">
                  <c:v>1001830.287792704</c:v>
                </c:pt>
                <c:pt idx="263">
                  <c:v>999312.8930359462</c:v>
                </c:pt>
                <c:pt idx="264">
                  <c:v>999528.6170119934</c:v>
                </c:pt>
                <c:pt idx="265">
                  <c:v>993707.7507145863</c:v>
                </c:pt>
                <c:pt idx="266">
                  <c:v>991270.3110011382</c:v>
                </c:pt>
                <c:pt idx="267">
                  <c:v>991408.7034385188</c:v>
                </c:pt>
                <c:pt idx="268">
                  <c:v>990331.598891493</c:v>
                </c:pt>
                <c:pt idx="269">
                  <c:v>989154.5441735924</c:v>
                </c:pt>
                <c:pt idx="270">
                  <c:v>983939.7715115094</c:v>
                </c:pt>
                <c:pt idx="271">
                  <c:v>981484.6732935205</c:v>
                </c:pt>
                <c:pt idx="272">
                  <c:v>980661.6061096502</c:v>
                </c:pt>
                <c:pt idx="273">
                  <c:v>978052.0005085426</c:v>
                </c:pt>
                <c:pt idx="274">
                  <c:v>972542.8027027731</c:v>
                </c:pt>
                <c:pt idx="275">
                  <c:v>978935.5848557267</c:v>
                </c:pt>
                <c:pt idx="276">
                  <c:v>979929.2322715034</c:v>
                </c:pt>
                <c:pt idx="277">
                  <c:v>980259.4811934013</c:v>
                </c:pt>
                <c:pt idx="278">
                  <c:v>978541.4365134082</c:v>
                </c:pt>
                <c:pt idx="279">
                  <c:v>979864.6661442927</c:v>
                </c:pt>
                <c:pt idx="280">
                  <c:v>976084.6084974814</c:v>
                </c:pt>
                <c:pt idx="281">
                  <c:v>969006.1431543255</c:v>
                </c:pt>
                <c:pt idx="282">
                  <c:v>975938.530680363</c:v>
                </c:pt>
                <c:pt idx="283">
                  <c:v>976130.6456128274</c:v>
                </c:pt>
                <c:pt idx="284">
                  <c:v>976357.8213072151</c:v>
                </c:pt>
                <c:pt idx="285">
                  <c:v>975574.5298073809</c:v>
                </c:pt>
                <c:pt idx="286">
                  <c:v>975233.4639293613</c:v>
                </c:pt>
                <c:pt idx="287">
                  <c:v>973248.1311934146</c:v>
                </c:pt>
                <c:pt idx="288">
                  <c:v>972080.1222565677</c:v>
                </c:pt>
                <c:pt idx="289">
                  <c:v>972274.6070563876</c:v>
                </c:pt>
                <c:pt idx="290">
                  <c:v>971139.7939386446</c:v>
                </c:pt>
                <c:pt idx="291">
                  <c:v>971290.9320702761</c:v>
                </c:pt>
                <c:pt idx="292">
                  <c:v>970901.1641591915</c:v>
                </c:pt>
                <c:pt idx="293">
                  <c:v>970254.7582758706</c:v>
                </c:pt>
                <c:pt idx="294">
                  <c:v>966960.7058005903</c:v>
                </c:pt>
                <c:pt idx="295">
                  <c:v>970594.3441830054</c:v>
                </c:pt>
                <c:pt idx="296">
                  <c:v>971608.076751094</c:v>
                </c:pt>
                <c:pt idx="297">
                  <c:v>972904.9646568175</c:v>
                </c:pt>
                <c:pt idx="298">
                  <c:v>971368.8524452917</c:v>
                </c:pt>
                <c:pt idx="299">
                  <c:v>972808.3948323078</c:v>
                </c:pt>
                <c:pt idx="300">
                  <c:v>971319.4938957149</c:v>
                </c:pt>
                <c:pt idx="301">
                  <c:v>970833.2752084908</c:v>
                </c:pt>
                <c:pt idx="302">
                  <c:v>969347.594700139</c:v>
                </c:pt>
                <c:pt idx="303">
                  <c:v>970816.7776757586</c:v>
                </c:pt>
                <c:pt idx="304">
                  <c:v>967130.6598209481</c:v>
                </c:pt>
                <c:pt idx="305">
                  <c:v>967737.0813323326</c:v>
                </c:pt>
                <c:pt idx="306">
                  <c:v>965488.0553103106</c:v>
                </c:pt>
                <c:pt idx="307">
                  <c:v>970782.3761098976</c:v>
                </c:pt>
                <c:pt idx="308">
                  <c:v>965741.7365814752</c:v>
                </c:pt>
                <c:pt idx="309">
                  <c:v>965562.358099144</c:v>
                </c:pt>
                <c:pt idx="310">
                  <c:v>963663.4273781586</c:v>
                </c:pt>
                <c:pt idx="311">
                  <c:v>962965.338628902</c:v>
                </c:pt>
                <c:pt idx="312">
                  <c:v>962465.8601759424</c:v>
                </c:pt>
                <c:pt idx="313">
                  <c:v>963319.9878982654</c:v>
                </c:pt>
                <c:pt idx="314">
                  <c:v>961558.87838523</c:v>
                </c:pt>
                <c:pt idx="315">
                  <c:v>963134.9120148559</c:v>
                </c:pt>
                <c:pt idx="316">
                  <c:v>962403.1208700736</c:v>
                </c:pt>
                <c:pt idx="317">
                  <c:v>964895.0785272192</c:v>
                </c:pt>
                <c:pt idx="318">
                  <c:v>960323.1195096892</c:v>
                </c:pt>
                <c:pt idx="319">
                  <c:v>962262.9913305879</c:v>
                </c:pt>
                <c:pt idx="320">
                  <c:v>961734.8794789721</c:v>
                </c:pt>
                <c:pt idx="321">
                  <c:v>961995.2454483783</c:v>
                </c:pt>
                <c:pt idx="322">
                  <c:v>963640.1858482215</c:v>
                </c:pt>
                <c:pt idx="323">
                  <c:v>962874.1741970509</c:v>
                </c:pt>
                <c:pt idx="324">
                  <c:v>962478.9201650805</c:v>
                </c:pt>
                <c:pt idx="325">
                  <c:v>961023.4354360506</c:v>
                </c:pt>
                <c:pt idx="326">
                  <c:v>959570.1497447052</c:v>
                </c:pt>
                <c:pt idx="327">
                  <c:v>961430.5030786421</c:v>
                </c:pt>
                <c:pt idx="328">
                  <c:v>963974.6550848798</c:v>
                </c:pt>
                <c:pt idx="329">
                  <c:v>961311.8341796244</c:v>
                </c:pt>
                <c:pt idx="330">
                  <c:v>960030.3467277702</c:v>
                </c:pt>
                <c:pt idx="331">
                  <c:v>957830.5883939783</c:v>
                </c:pt>
                <c:pt idx="332">
                  <c:v>964811.2684700195</c:v>
                </c:pt>
                <c:pt idx="333">
                  <c:v>959402.0383730073</c:v>
                </c:pt>
                <c:pt idx="334">
                  <c:v>959757.1752470342</c:v>
                </c:pt>
                <c:pt idx="335">
                  <c:v>959811.6631441071</c:v>
                </c:pt>
                <c:pt idx="336">
                  <c:v>960001.4341654211</c:v>
                </c:pt>
                <c:pt idx="337">
                  <c:v>959950.0829735087</c:v>
                </c:pt>
                <c:pt idx="338">
                  <c:v>954491.7521704778</c:v>
                </c:pt>
                <c:pt idx="339">
                  <c:v>959269.9126703199</c:v>
                </c:pt>
                <c:pt idx="340">
                  <c:v>959756.1709425928</c:v>
                </c:pt>
                <c:pt idx="341">
                  <c:v>960099.2079687794</c:v>
                </c:pt>
                <c:pt idx="342">
                  <c:v>959862.6264486519</c:v>
                </c:pt>
                <c:pt idx="343">
                  <c:v>960334.5905176012</c:v>
                </c:pt>
                <c:pt idx="344">
                  <c:v>959219.4915456369</c:v>
                </c:pt>
                <c:pt idx="345">
                  <c:v>961389.7671019279</c:v>
                </c:pt>
                <c:pt idx="346">
                  <c:v>959283.5954565232</c:v>
                </c:pt>
                <c:pt idx="347">
                  <c:v>959957.6759703809</c:v>
                </c:pt>
                <c:pt idx="348">
                  <c:v>960062.3893527886</c:v>
                </c:pt>
                <c:pt idx="349">
                  <c:v>960361.7185164394</c:v>
                </c:pt>
                <c:pt idx="350">
                  <c:v>960352.1123583342</c:v>
                </c:pt>
                <c:pt idx="351">
                  <c:v>959260.8605639354</c:v>
                </c:pt>
                <c:pt idx="352">
                  <c:v>958613.1592839439</c:v>
                </c:pt>
                <c:pt idx="353">
                  <c:v>959122.4405486803</c:v>
                </c:pt>
                <c:pt idx="354">
                  <c:v>959223.4996250528</c:v>
                </c:pt>
                <c:pt idx="355">
                  <c:v>961436.9761168687</c:v>
                </c:pt>
                <c:pt idx="356">
                  <c:v>958855.0342858215</c:v>
                </c:pt>
                <c:pt idx="357">
                  <c:v>956842.5733230459</c:v>
                </c:pt>
                <c:pt idx="358">
                  <c:v>956823.4568707922</c:v>
                </c:pt>
                <c:pt idx="359">
                  <c:v>956641.1908796269</c:v>
                </c:pt>
                <c:pt idx="360">
                  <c:v>956617.0637953391</c:v>
                </c:pt>
                <c:pt idx="361">
                  <c:v>956243.0412859098</c:v>
                </c:pt>
                <c:pt idx="362">
                  <c:v>957005.497748515</c:v>
                </c:pt>
                <c:pt idx="363">
                  <c:v>958028.111802689</c:v>
                </c:pt>
                <c:pt idx="364">
                  <c:v>957753.2589109823</c:v>
                </c:pt>
                <c:pt idx="365">
                  <c:v>956112.0382197368</c:v>
                </c:pt>
                <c:pt idx="366">
                  <c:v>956358.0343339794</c:v>
                </c:pt>
                <c:pt idx="367">
                  <c:v>957161.2554148787</c:v>
                </c:pt>
                <c:pt idx="368">
                  <c:v>957691.0020890484</c:v>
                </c:pt>
                <c:pt idx="369">
                  <c:v>957407.2494424225</c:v>
                </c:pt>
                <c:pt idx="370">
                  <c:v>957546.7626614402</c:v>
                </c:pt>
                <c:pt idx="371">
                  <c:v>955986.0475483038</c:v>
                </c:pt>
                <c:pt idx="372">
                  <c:v>958097.5006727984</c:v>
                </c:pt>
                <c:pt idx="373">
                  <c:v>957021.495304368</c:v>
                </c:pt>
                <c:pt idx="374">
                  <c:v>957087.2579167427</c:v>
                </c:pt>
                <c:pt idx="375">
                  <c:v>958148.8969692233</c:v>
                </c:pt>
                <c:pt idx="376">
                  <c:v>957124.9232320965</c:v>
                </c:pt>
                <c:pt idx="377">
                  <c:v>957359.2576999071</c:v>
                </c:pt>
                <c:pt idx="378">
                  <c:v>958400.292284803</c:v>
                </c:pt>
                <c:pt idx="379">
                  <c:v>958192.4681340912</c:v>
                </c:pt>
                <c:pt idx="380">
                  <c:v>958216.0175250513</c:v>
                </c:pt>
                <c:pt idx="381">
                  <c:v>956467.9098561199</c:v>
                </c:pt>
                <c:pt idx="382">
                  <c:v>957224.1960513435</c:v>
                </c:pt>
                <c:pt idx="383">
                  <c:v>958969.8338966994</c:v>
                </c:pt>
                <c:pt idx="384">
                  <c:v>958983.723738145</c:v>
                </c:pt>
                <c:pt idx="385">
                  <c:v>959289.9328331184</c:v>
                </c:pt>
                <c:pt idx="386">
                  <c:v>958666.2935132748</c:v>
                </c:pt>
                <c:pt idx="387">
                  <c:v>960642.042585803</c:v>
                </c:pt>
                <c:pt idx="388">
                  <c:v>959262.7189630041</c:v>
                </c:pt>
                <c:pt idx="389">
                  <c:v>960646.5527533155</c:v>
                </c:pt>
                <c:pt idx="390">
                  <c:v>959169.2312894458</c:v>
                </c:pt>
                <c:pt idx="391">
                  <c:v>960535.9511045968</c:v>
                </c:pt>
                <c:pt idx="392">
                  <c:v>960609.7977450127</c:v>
                </c:pt>
                <c:pt idx="393">
                  <c:v>957662.3095242071</c:v>
                </c:pt>
                <c:pt idx="394">
                  <c:v>959037.3662808778</c:v>
                </c:pt>
                <c:pt idx="395">
                  <c:v>958820.064821474</c:v>
                </c:pt>
                <c:pt idx="396">
                  <c:v>959028.8849003026</c:v>
                </c:pt>
                <c:pt idx="397">
                  <c:v>959262.1446870312</c:v>
                </c:pt>
                <c:pt idx="398">
                  <c:v>958444.2187286343</c:v>
                </c:pt>
                <c:pt idx="399">
                  <c:v>958352.1979328271</c:v>
                </c:pt>
                <c:pt idx="400">
                  <c:v>957869.6753785126</c:v>
                </c:pt>
                <c:pt idx="401">
                  <c:v>958258.1115520856</c:v>
                </c:pt>
                <c:pt idx="402">
                  <c:v>957933.406092881</c:v>
                </c:pt>
                <c:pt idx="403">
                  <c:v>958316.6988205584</c:v>
                </c:pt>
                <c:pt idx="404">
                  <c:v>957739.6032594919</c:v>
                </c:pt>
                <c:pt idx="405">
                  <c:v>958443.6694954535</c:v>
                </c:pt>
                <c:pt idx="406">
                  <c:v>958668.2463099089</c:v>
                </c:pt>
                <c:pt idx="407">
                  <c:v>958202.3145278366</c:v>
                </c:pt>
                <c:pt idx="408">
                  <c:v>957474.8016038616</c:v>
                </c:pt>
                <c:pt idx="409">
                  <c:v>958127.531559977</c:v>
                </c:pt>
                <c:pt idx="410">
                  <c:v>958986.7865218518</c:v>
                </c:pt>
                <c:pt idx="411">
                  <c:v>958882.1754584132</c:v>
                </c:pt>
                <c:pt idx="412">
                  <c:v>959789.8519467431</c:v>
                </c:pt>
                <c:pt idx="413">
                  <c:v>960098.6367526614</c:v>
                </c:pt>
                <c:pt idx="414">
                  <c:v>959407.2152602648</c:v>
                </c:pt>
                <c:pt idx="415">
                  <c:v>959719.8448527763</c:v>
                </c:pt>
                <c:pt idx="416">
                  <c:v>959099.6773790184</c:v>
                </c:pt>
                <c:pt idx="417">
                  <c:v>958870.0703731328</c:v>
                </c:pt>
                <c:pt idx="418">
                  <c:v>960210.8260177189</c:v>
                </c:pt>
                <c:pt idx="419">
                  <c:v>960084.8884619002</c:v>
                </c:pt>
                <c:pt idx="420">
                  <c:v>959823.7905507598</c:v>
                </c:pt>
                <c:pt idx="421">
                  <c:v>960224.94137632</c:v>
                </c:pt>
                <c:pt idx="422">
                  <c:v>960785.1366424577</c:v>
                </c:pt>
                <c:pt idx="423">
                  <c:v>960182.3598440196</c:v>
                </c:pt>
                <c:pt idx="424">
                  <c:v>959810.5327827152</c:v>
                </c:pt>
                <c:pt idx="425">
                  <c:v>960616.724601399</c:v>
                </c:pt>
                <c:pt idx="426">
                  <c:v>960180.3088480827</c:v>
                </c:pt>
                <c:pt idx="427">
                  <c:v>960284.4308530382</c:v>
                </c:pt>
                <c:pt idx="428">
                  <c:v>960588.1784655867</c:v>
                </c:pt>
                <c:pt idx="429">
                  <c:v>960525.6176524982</c:v>
                </c:pt>
                <c:pt idx="430">
                  <c:v>959581.218778953</c:v>
                </c:pt>
                <c:pt idx="431">
                  <c:v>960149.2947061325</c:v>
                </c:pt>
                <c:pt idx="432">
                  <c:v>960054.0175646694</c:v>
                </c:pt>
                <c:pt idx="433">
                  <c:v>960046.1784837754</c:v>
                </c:pt>
                <c:pt idx="434">
                  <c:v>960622.2237142156</c:v>
                </c:pt>
                <c:pt idx="435">
                  <c:v>960328.8740776014</c:v>
                </c:pt>
                <c:pt idx="436">
                  <c:v>960019.7895914312</c:v>
                </c:pt>
                <c:pt idx="437">
                  <c:v>960125.4201812813</c:v>
                </c:pt>
                <c:pt idx="438">
                  <c:v>960189.9746320948</c:v>
                </c:pt>
                <c:pt idx="439">
                  <c:v>960331.5450111288</c:v>
                </c:pt>
                <c:pt idx="440">
                  <c:v>960305.8671477521</c:v>
                </c:pt>
                <c:pt idx="441">
                  <c:v>960433.6690907776</c:v>
                </c:pt>
                <c:pt idx="442">
                  <c:v>960118.1741984658</c:v>
                </c:pt>
                <c:pt idx="443">
                  <c:v>959878.7395797917</c:v>
                </c:pt>
                <c:pt idx="444">
                  <c:v>960151.1064195709</c:v>
                </c:pt>
                <c:pt idx="445">
                  <c:v>959847.3977239542</c:v>
                </c:pt>
                <c:pt idx="446">
                  <c:v>959605.4393633738</c:v>
                </c:pt>
                <c:pt idx="447">
                  <c:v>959514.9090258955</c:v>
                </c:pt>
                <c:pt idx="448">
                  <c:v>959729.3641133679</c:v>
                </c:pt>
                <c:pt idx="449">
                  <c:v>959471.3627059865</c:v>
                </c:pt>
                <c:pt idx="450">
                  <c:v>959643.4412778765</c:v>
                </c:pt>
                <c:pt idx="451">
                  <c:v>959746.9979711099</c:v>
                </c:pt>
                <c:pt idx="452">
                  <c:v>959494.8143994713</c:v>
                </c:pt>
                <c:pt idx="453">
                  <c:v>959397.3298213595</c:v>
                </c:pt>
                <c:pt idx="454">
                  <c:v>959496.5072304145</c:v>
                </c:pt>
                <c:pt idx="455">
                  <c:v>959766.9721534377</c:v>
                </c:pt>
                <c:pt idx="456">
                  <c:v>959346.8292828995</c:v>
                </c:pt>
                <c:pt idx="457">
                  <c:v>959014.1798183916</c:v>
                </c:pt>
                <c:pt idx="458">
                  <c:v>959444.4413342474</c:v>
                </c:pt>
                <c:pt idx="459">
                  <c:v>959158.4424396754</c:v>
                </c:pt>
                <c:pt idx="460">
                  <c:v>959005.8263768055</c:v>
                </c:pt>
                <c:pt idx="461">
                  <c:v>958617.5955406794</c:v>
                </c:pt>
                <c:pt idx="462">
                  <c:v>958627.4586740566</c:v>
                </c:pt>
                <c:pt idx="463">
                  <c:v>958507.437176719</c:v>
                </c:pt>
                <c:pt idx="464">
                  <c:v>958656.1079073605</c:v>
                </c:pt>
                <c:pt idx="465">
                  <c:v>958399.9126261936</c:v>
                </c:pt>
                <c:pt idx="466">
                  <c:v>958359.3414494598</c:v>
                </c:pt>
                <c:pt idx="467">
                  <c:v>958474.861998447</c:v>
                </c:pt>
                <c:pt idx="468">
                  <c:v>958077.4546434855</c:v>
                </c:pt>
                <c:pt idx="469">
                  <c:v>958103.23619801</c:v>
                </c:pt>
                <c:pt idx="470">
                  <c:v>958213.5359958641</c:v>
                </c:pt>
                <c:pt idx="471">
                  <c:v>958376.4527159873</c:v>
                </c:pt>
                <c:pt idx="472">
                  <c:v>958226.2840954071</c:v>
                </c:pt>
                <c:pt idx="473">
                  <c:v>958495.8174674228</c:v>
                </c:pt>
                <c:pt idx="474">
                  <c:v>958423.6274961103</c:v>
                </c:pt>
                <c:pt idx="475">
                  <c:v>958867.806346076</c:v>
                </c:pt>
                <c:pt idx="476">
                  <c:v>958297.8909078651</c:v>
                </c:pt>
                <c:pt idx="477">
                  <c:v>958735.4669208953</c:v>
                </c:pt>
                <c:pt idx="478">
                  <c:v>958297.8578438256</c:v>
                </c:pt>
                <c:pt idx="479">
                  <c:v>958138.2743646974</c:v>
                </c:pt>
                <c:pt idx="480">
                  <c:v>958342.9497990956</c:v>
                </c:pt>
                <c:pt idx="481">
                  <c:v>958638.2105272022</c:v>
                </c:pt>
                <c:pt idx="482">
                  <c:v>958226.4149745223</c:v>
                </c:pt>
                <c:pt idx="483">
                  <c:v>958211.4245628606</c:v>
                </c:pt>
                <c:pt idx="484">
                  <c:v>958433.2651446349</c:v>
                </c:pt>
                <c:pt idx="485">
                  <c:v>958821.5255144243</c:v>
                </c:pt>
                <c:pt idx="486">
                  <c:v>958673.144297765</c:v>
                </c:pt>
                <c:pt idx="487">
                  <c:v>958645.535197154</c:v>
                </c:pt>
                <c:pt idx="488">
                  <c:v>958512.4835048913</c:v>
                </c:pt>
                <c:pt idx="489">
                  <c:v>958610.9804106568</c:v>
                </c:pt>
                <c:pt idx="490">
                  <c:v>958716.3492077342</c:v>
                </c:pt>
                <c:pt idx="491">
                  <c:v>958746.4588703943</c:v>
                </c:pt>
                <c:pt idx="492">
                  <c:v>958751.503955286</c:v>
                </c:pt>
                <c:pt idx="493">
                  <c:v>958748.5586039533</c:v>
                </c:pt>
                <c:pt idx="494">
                  <c:v>958974.7120276113</c:v>
                </c:pt>
                <c:pt idx="495">
                  <c:v>959015.47385831</c:v>
                </c:pt>
                <c:pt idx="496">
                  <c:v>959097.1566702207</c:v>
                </c:pt>
                <c:pt idx="497">
                  <c:v>958871.3460279333</c:v>
                </c:pt>
                <c:pt idx="498">
                  <c:v>959202.1757662153</c:v>
                </c:pt>
                <c:pt idx="499">
                  <c:v>959257.7701428946</c:v>
                </c:pt>
                <c:pt idx="500">
                  <c:v>959242.8432115805</c:v>
                </c:pt>
                <c:pt idx="501">
                  <c:v>959154.2320996602</c:v>
                </c:pt>
                <c:pt idx="502">
                  <c:v>959255.0226454745</c:v>
                </c:pt>
                <c:pt idx="503">
                  <c:v>959143.3171259767</c:v>
                </c:pt>
                <c:pt idx="504">
                  <c:v>959477.8891941828</c:v>
                </c:pt>
                <c:pt idx="505">
                  <c:v>959276.9651255367</c:v>
                </c:pt>
                <c:pt idx="506">
                  <c:v>959324.1840530524</c:v>
                </c:pt>
                <c:pt idx="507">
                  <c:v>959374.0358132066</c:v>
                </c:pt>
                <c:pt idx="508">
                  <c:v>959507.4192953763</c:v>
                </c:pt>
                <c:pt idx="509">
                  <c:v>959399.6914102612</c:v>
                </c:pt>
                <c:pt idx="510">
                  <c:v>959326.5421441033</c:v>
                </c:pt>
                <c:pt idx="511">
                  <c:v>959334.9790673438</c:v>
                </c:pt>
                <c:pt idx="512">
                  <c:v>959375.8928735451</c:v>
                </c:pt>
                <c:pt idx="513">
                  <c:v>959325.7699957531</c:v>
                </c:pt>
                <c:pt idx="514">
                  <c:v>959412.7253354187</c:v>
                </c:pt>
                <c:pt idx="515">
                  <c:v>959321.0628777611</c:v>
                </c:pt>
                <c:pt idx="516">
                  <c:v>959218.8479031575</c:v>
                </c:pt>
                <c:pt idx="517">
                  <c:v>959178.4466447703</c:v>
                </c:pt>
                <c:pt idx="518">
                  <c:v>959410.6408552506</c:v>
                </c:pt>
                <c:pt idx="519">
                  <c:v>959294.0868824431</c:v>
                </c:pt>
                <c:pt idx="520">
                  <c:v>959438.2456966975</c:v>
                </c:pt>
                <c:pt idx="521">
                  <c:v>959272.7098723312</c:v>
                </c:pt>
                <c:pt idx="522">
                  <c:v>958987.4642511869</c:v>
                </c:pt>
                <c:pt idx="523">
                  <c:v>959154.6444099932</c:v>
                </c:pt>
                <c:pt idx="524">
                  <c:v>958972.0588625197</c:v>
                </c:pt>
                <c:pt idx="525">
                  <c:v>959222.3263346099</c:v>
                </c:pt>
                <c:pt idx="526">
                  <c:v>959451.8926711519</c:v>
                </c:pt>
                <c:pt idx="527">
                  <c:v>959253.3941736743</c:v>
                </c:pt>
                <c:pt idx="528">
                  <c:v>959066.3164815381</c:v>
                </c:pt>
                <c:pt idx="529">
                  <c:v>959186.1218504615</c:v>
                </c:pt>
                <c:pt idx="530">
                  <c:v>959047.209004345</c:v>
                </c:pt>
                <c:pt idx="531">
                  <c:v>959101.8338413564</c:v>
                </c:pt>
                <c:pt idx="532">
                  <c:v>959055.1259857591</c:v>
                </c:pt>
                <c:pt idx="533">
                  <c:v>959155.2148415948</c:v>
                </c:pt>
                <c:pt idx="534">
                  <c:v>959140.0491020882</c:v>
                </c:pt>
                <c:pt idx="535">
                  <c:v>959225.3054108111</c:v>
                </c:pt>
                <c:pt idx="536">
                  <c:v>959153.6670220871</c:v>
                </c:pt>
                <c:pt idx="537">
                  <c:v>959127.8706259219</c:v>
                </c:pt>
                <c:pt idx="538">
                  <c:v>959125.8722280274</c:v>
                </c:pt>
                <c:pt idx="539">
                  <c:v>959196.6391448696</c:v>
                </c:pt>
                <c:pt idx="540">
                  <c:v>959149.800634022</c:v>
                </c:pt>
                <c:pt idx="541">
                  <c:v>959160.7205370163</c:v>
                </c:pt>
                <c:pt idx="542">
                  <c:v>959176.2772835471</c:v>
                </c:pt>
                <c:pt idx="543">
                  <c:v>959282.05237907</c:v>
                </c:pt>
                <c:pt idx="544">
                  <c:v>959242.1672717147</c:v>
                </c:pt>
                <c:pt idx="545">
                  <c:v>959220.3612638172</c:v>
                </c:pt>
                <c:pt idx="546">
                  <c:v>959274.3326803942</c:v>
                </c:pt>
                <c:pt idx="547">
                  <c:v>959193.2816006705</c:v>
                </c:pt>
                <c:pt idx="548">
                  <c:v>959132.8413408711</c:v>
                </c:pt>
                <c:pt idx="549">
                  <c:v>959081.2362326887</c:v>
                </c:pt>
                <c:pt idx="550">
                  <c:v>959037.7147434426</c:v>
                </c:pt>
                <c:pt idx="551">
                  <c:v>959033.5953586322</c:v>
                </c:pt>
                <c:pt idx="552">
                  <c:v>959081.6763611493</c:v>
                </c:pt>
                <c:pt idx="553">
                  <c:v>959059.7030854688</c:v>
                </c:pt>
                <c:pt idx="554">
                  <c:v>959022.8626030961</c:v>
                </c:pt>
                <c:pt idx="555">
                  <c:v>959001.5183424114</c:v>
                </c:pt>
                <c:pt idx="556">
                  <c:v>959072.73345672</c:v>
                </c:pt>
                <c:pt idx="557">
                  <c:v>959014.4464576932</c:v>
                </c:pt>
                <c:pt idx="558">
                  <c:v>959036.322721603</c:v>
                </c:pt>
                <c:pt idx="559">
                  <c:v>959069.2131839369</c:v>
                </c:pt>
                <c:pt idx="560">
                  <c:v>959052.8500071445</c:v>
                </c:pt>
                <c:pt idx="561">
                  <c:v>959058.2398661445</c:v>
                </c:pt>
                <c:pt idx="562">
                  <c:v>959079.7198756519</c:v>
                </c:pt>
                <c:pt idx="563">
                  <c:v>959113.8167134546</c:v>
                </c:pt>
                <c:pt idx="564">
                  <c:v>959153.7464046427</c:v>
                </c:pt>
                <c:pt idx="565">
                  <c:v>959207.2019301717</c:v>
                </c:pt>
                <c:pt idx="566">
                  <c:v>959155.2326462918</c:v>
                </c:pt>
                <c:pt idx="567">
                  <c:v>959094.3967292395</c:v>
                </c:pt>
                <c:pt idx="568">
                  <c:v>959209.9600205389</c:v>
                </c:pt>
                <c:pt idx="569">
                  <c:v>959221.2402563498</c:v>
                </c:pt>
                <c:pt idx="570">
                  <c:v>959166.8419937346</c:v>
                </c:pt>
                <c:pt idx="571">
                  <c:v>959026.3925668597</c:v>
                </c:pt>
                <c:pt idx="572">
                  <c:v>959134.5126496126</c:v>
                </c:pt>
                <c:pt idx="573">
                  <c:v>959290.7220776242</c:v>
                </c:pt>
                <c:pt idx="574">
                  <c:v>959200.0625859256</c:v>
                </c:pt>
                <c:pt idx="575">
                  <c:v>959070.4168816005</c:v>
                </c:pt>
                <c:pt idx="576">
                  <c:v>959163.5086946475</c:v>
                </c:pt>
                <c:pt idx="577">
                  <c:v>959213.4603116146</c:v>
                </c:pt>
                <c:pt idx="578">
                  <c:v>959136.6697358883</c:v>
                </c:pt>
                <c:pt idx="579">
                  <c:v>959209.7202198078</c:v>
                </c:pt>
                <c:pt idx="580">
                  <c:v>959172.3408631319</c:v>
                </c:pt>
                <c:pt idx="581">
                  <c:v>959174.4540908174</c:v>
                </c:pt>
                <c:pt idx="582">
                  <c:v>959216.1037871334</c:v>
                </c:pt>
                <c:pt idx="583">
                  <c:v>959164.1225373623</c:v>
                </c:pt>
                <c:pt idx="584">
                  <c:v>959168.4215766524</c:v>
                </c:pt>
                <c:pt idx="585">
                  <c:v>959178.2327687412</c:v>
                </c:pt>
                <c:pt idx="586">
                  <c:v>959196.3809986709</c:v>
                </c:pt>
                <c:pt idx="587">
                  <c:v>959179.6076204513</c:v>
                </c:pt>
                <c:pt idx="588">
                  <c:v>959159.7069932453</c:v>
                </c:pt>
                <c:pt idx="589">
                  <c:v>959175.3518838211</c:v>
                </c:pt>
                <c:pt idx="590">
                  <c:v>959123.2561277759</c:v>
                </c:pt>
                <c:pt idx="591">
                  <c:v>959136.5311788183</c:v>
                </c:pt>
                <c:pt idx="592">
                  <c:v>959159.1035810374</c:v>
                </c:pt>
                <c:pt idx="593">
                  <c:v>959160.689300283</c:v>
                </c:pt>
                <c:pt idx="594">
                  <c:v>959050.0523494857</c:v>
                </c:pt>
                <c:pt idx="595">
                  <c:v>959118.4177678012</c:v>
                </c:pt>
                <c:pt idx="596">
                  <c:v>959174.4835445556</c:v>
                </c:pt>
                <c:pt idx="597">
                  <c:v>959159.1653467573</c:v>
                </c:pt>
                <c:pt idx="598">
                  <c:v>959203.4395223748</c:v>
                </c:pt>
                <c:pt idx="599">
                  <c:v>959223.1613021626</c:v>
                </c:pt>
                <c:pt idx="600">
                  <c:v>959200.6810792872</c:v>
                </c:pt>
                <c:pt idx="601">
                  <c:v>959213.3303041419</c:v>
                </c:pt>
                <c:pt idx="602">
                  <c:v>959143.801446955</c:v>
                </c:pt>
                <c:pt idx="603">
                  <c:v>959211.8501910295</c:v>
                </c:pt>
                <c:pt idx="604">
                  <c:v>959223.9337012703</c:v>
                </c:pt>
                <c:pt idx="605">
                  <c:v>959213.6491340292</c:v>
                </c:pt>
                <c:pt idx="606">
                  <c:v>959252.6863215838</c:v>
                </c:pt>
                <c:pt idx="607">
                  <c:v>959241.7206879719</c:v>
                </c:pt>
                <c:pt idx="608">
                  <c:v>959210.3624152172</c:v>
                </c:pt>
                <c:pt idx="609">
                  <c:v>959222.8072948374</c:v>
                </c:pt>
                <c:pt idx="610">
                  <c:v>959226.5409822933</c:v>
                </c:pt>
                <c:pt idx="611">
                  <c:v>959226.6733098646</c:v>
                </c:pt>
                <c:pt idx="612">
                  <c:v>959236.0045429962</c:v>
                </c:pt>
                <c:pt idx="613">
                  <c:v>959215.2762911663</c:v>
                </c:pt>
                <c:pt idx="614">
                  <c:v>959252.444805901</c:v>
                </c:pt>
                <c:pt idx="615">
                  <c:v>959260.9360149624</c:v>
                </c:pt>
                <c:pt idx="616">
                  <c:v>959173.3409080609</c:v>
                </c:pt>
                <c:pt idx="617">
                  <c:v>959167.441830843</c:v>
                </c:pt>
                <c:pt idx="618">
                  <c:v>959219.4398249686</c:v>
                </c:pt>
                <c:pt idx="619">
                  <c:v>959186.0194643012</c:v>
                </c:pt>
                <c:pt idx="620">
                  <c:v>959129.0978982119</c:v>
                </c:pt>
                <c:pt idx="621">
                  <c:v>959149.770410401</c:v>
                </c:pt>
                <c:pt idx="622">
                  <c:v>959170.9814896543</c:v>
                </c:pt>
                <c:pt idx="623">
                  <c:v>959141.5741938025</c:v>
                </c:pt>
                <c:pt idx="624">
                  <c:v>959170.4871693156</c:v>
                </c:pt>
                <c:pt idx="625">
                  <c:v>959167.1095555893</c:v>
                </c:pt>
                <c:pt idx="626">
                  <c:v>959170.6030116227</c:v>
                </c:pt>
                <c:pt idx="627">
                  <c:v>959192.5194457173</c:v>
                </c:pt>
                <c:pt idx="628">
                  <c:v>959161.7748535153</c:v>
                </c:pt>
                <c:pt idx="629">
                  <c:v>959147.4943050328</c:v>
                </c:pt>
                <c:pt idx="630">
                  <c:v>959162.4745028137</c:v>
                </c:pt>
                <c:pt idx="631">
                  <c:v>959153.2140134847</c:v>
                </c:pt>
                <c:pt idx="632">
                  <c:v>959148.3130911528</c:v>
                </c:pt>
                <c:pt idx="633">
                  <c:v>959156.297026759</c:v>
                </c:pt>
                <c:pt idx="634">
                  <c:v>959151.7466527115</c:v>
                </c:pt>
                <c:pt idx="635">
                  <c:v>959155.2228439404</c:v>
                </c:pt>
                <c:pt idx="636">
                  <c:v>959150.0515009364</c:v>
                </c:pt>
                <c:pt idx="637">
                  <c:v>959147.5523042618</c:v>
                </c:pt>
                <c:pt idx="638">
                  <c:v>959161.1147513872</c:v>
                </c:pt>
                <c:pt idx="639">
                  <c:v>959139.2602588349</c:v>
                </c:pt>
                <c:pt idx="640">
                  <c:v>959139.0559115497</c:v>
                </c:pt>
                <c:pt idx="641">
                  <c:v>959163.6849809614</c:v>
                </c:pt>
                <c:pt idx="642">
                  <c:v>959173.4829959864</c:v>
                </c:pt>
                <c:pt idx="643">
                  <c:v>959174.7377866617</c:v>
                </c:pt>
                <c:pt idx="644">
                  <c:v>959183.6404072647</c:v>
                </c:pt>
                <c:pt idx="645">
                  <c:v>959192.108647092</c:v>
                </c:pt>
                <c:pt idx="646">
                  <c:v>959192.4546981528</c:v>
                </c:pt>
                <c:pt idx="647">
                  <c:v>959193.4021957469</c:v>
                </c:pt>
                <c:pt idx="648">
                  <c:v>959188.0797369055</c:v>
                </c:pt>
                <c:pt idx="649">
                  <c:v>959222.3812632369</c:v>
                </c:pt>
                <c:pt idx="650">
                  <c:v>959205.4587225127</c:v>
                </c:pt>
                <c:pt idx="651">
                  <c:v>959164.3705531536</c:v>
                </c:pt>
                <c:pt idx="652">
                  <c:v>959190.7318987479</c:v>
                </c:pt>
                <c:pt idx="653">
                  <c:v>959179.8169688262</c:v>
                </c:pt>
                <c:pt idx="654">
                  <c:v>959197.5907151459</c:v>
                </c:pt>
                <c:pt idx="655">
                  <c:v>959215.334710334</c:v>
                </c:pt>
                <c:pt idx="656">
                  <c:v>959187.0531070348</c:v>
                </c:pt>
                <c:pt idx="657">
                  <c:v>959186.7543820119</c:v>
                </c:pt>
                <c:pt idx="658">
                  <c:v>959191.1574305561</c:v>
                </c:pt>
                <c:pt idx="659">
                  <c:v>959190.9628578027</c:v>
                </c:pt>
                <c:pt idx="660">
                  <c:v>959200.0180829731</c:v>
                </c:pt>
                <c:pt idx="661">
                  <c:v>959188.2648790296</c:v>
                </c:pt>
                <c:pt idx="662">
                  <c:v>959187.7593439462</c:v>
                </c:pt>
                <c:pt idx="663">
                  <c:v>959187.1577758483</c:v>
                </c:pt>
                <c:pt idx="664">
                  <c:v>959202.1773990216</c:v>
                </c:pt>
                <c:pt idx="665">
                  <c:v>959192.5140281786</c:v>
                </c:pt>
                <c:pt idx="666">
                  <c:v>959194.1484204039</c:v>
                </c:pt>
                <c:pt idx="667">
                  <c:v>959198.7271725915</c:v>
                </c:pt>
                <c:pt idx="668">
                  <c:v>959171.0661445353</c:v>
                </c:pt>
                <c:pt idx="669">
                  <c:v>959190.331234886</c:v>
                </c:pt>
                <c:pt idx="670">
                  <c:v>959184.5077369323</c:v>
                </c:pt>
                <c:pt idx="671">
                  <c:v>959190.3187557278</c:v>
                </c:pt>
                <c:pt idx="672">
                  <c:v>959176.7152140001</c:v>
                </c:pt>
                <c:pt idx="673">
                  <c:v>959180.0803975246</c:v>
                </c:pt>
                <c:pt idx="674">
                  <c:v>959182.757742011</c:v>
                </c:pt>
                <c:pt idx="675">
                  <c:v>959176.5356478372</c:v>
                </c:pt>
                <c:pt idx="676">
                  <c:v>959169.9220001664</c:v>
                </c:pt>
                <c:pt idx="677">
                  <c:v>959174.0921308096</c:v>
                </c:pt>
                <c:pt idx="678">
                  <c:v>959170.0643406939</c:v>
                </c:pt>
                <c:pt idx="679">
                  <c:v>959176.065123859</c:v>
                </c:pt>
                <c:pt idx="680">
                  <c:v>959172.6560337117</c:v>
                </c:pt>
                <c:pt idx="681">
                  <c:v>959166.1190668662</c:v>
                </c:pt>
                <c:pt idx="682">
                  <c:v>959171.5633253894</c:v>
                </c:pt>
                <c:pt idx="683">
                  <c:v>959171.1052018963</c:v>
                </c:pt>
                <c:pt idx="684">
                  <c:v>959160.9886034797</c:v>
                </c:pt>
                <c:pt idx="685">
                  <c:v>959168.5587024175</c:v>
                </c:pt>
                <c:pt idx="686">
                  <c:v>959166.5572065733</c:v>
                </c:pt>
                <c:pt idx="687">
                  <c:v>959162.4257860681</c:v>
                </c:pt>
                <c:pt idx="688">
                  <c:v>959173.2767213143</c:v>
                </c:pt>
                <c:pt idx="689">
                  <c:v>959168.4597246473</c:v>
                </c:pt>
                <c:pt idx="690">
                  <c:v>959160.4319392658</c:v>
                </c:pt>
                <c:pt idx="691">
                  <c:v>959167.8792159177</c:v>
                </c:pt>
                <c:pt idx="692">
                  <c:v>959140.0380659071</c:v>
                </c:pt>
                <c:pt idx="693">
                  <c:v>959136.4375567471</c:v>
                </c:pt>
                <c:pt idx="694">
                  <c:v>959147.5392366474</c:v>
                </c:pt>
                <c:pt idx="695">
                  <c:v>959137.0665905349</c:v>
                </c:pt>
                <c:pt idx="696">
                  <c:v>959148.0129420727</c:v>
                </c:pt>
                <c:pt idx="697">
                  <c:v>959136.0491930444</c:v>
                </c:pt>
                <c:pt idx="698">
                  <c:v>959133.8598806459</c:v>
                </c:pt>
                <c:pt idx="699">
                  <c:v>959129.9840546042</c:v>
                </c:pt>
                <c:pt idx="700">
                  <c:v>959132.6568172667</c:v>
                </c:pt>
                <c:pt idx="701">
                  <c:v>959134.3012553919</c:v>
                </c:pt>
                <c:pt idx="702">
                  <c:v>959140.59252622</c:v>
                </c:pt>
                <c:pt idx="703">
                  <c:v>959132.0336459712</c:v>
                </c:pt>
                <c:pt idx="704">
                  <c:v>959146.3084164272</c:v>
                </c:pt>
                <c:pt idx="705">
                  <c:v>959137.5822066722</c:v>
                </c:pt>
                <c:pt idx="706">
                  <c:v>959126.7042591318</c:v>
                </c:pt>
                <c:pt idx="707">
                  <c:v>959127.6403924025</c:v>
                </c:pt>
                <c:pt idx="708">
                  <c:v>959113.6537155658</c:v>
                </c:pt>
                <c:pt idx="709">
                  <c:v>959124.7412603251</c:v>
                </c:pt>
                <c:pt idx="710">
                  <c:v>959123.0414312037</c:v>
                </c:pt>
                <c:pt idx="711">
                  <c:v>959125.820261148</c:v>
                </c:pt>
                <c:pt idx="712">
                  <c:v>959134.495837152</c:v>
                </c:pt>
                <c:pt idx="713">
                  <c:v>959139.0315705328</c:v>
                </c:pt>
                <c:pt idx="714">
                  <c:v>959135.241023392</c:v>
                </c:pt>
                <c:pt idx="715">
                  <c:v>959135.8220489918</c:v>
                </c:pt>
                <c:pt idx="716">
                  <c:v>959151.2486894453</c:v>
                </c:pt>
                <c:pt idx="717">
                  <c:v>959138.1439274668</c:v>
                </c:pt>
                <c:pt idx="718">
                  <c:v>959147.5392808963</c:v>
                </c:pt>
                <c:pt idx="719">
                  <c:v>959137.0900036803</c:v>
                </c:pt>
                <c:pt idx="720">
                  <c:v>959135.7618851057</c:v>
                </c:pt>
                <c:pt idx="721">
                  <c:v>959131.7230492872</c:v>
                </c:pt>
                <c:pt idx="722">
                  <c:v>959149.4755884805</c:v>
                </c:pt>
                <c:pt idx="723">
                  <c:v>959136.3936436588</c:v>
                </c:pt>
                <c:pt idx="724">
                  <c:v>959135.0194432969</c:v>
                </c:pt>
                <c:pt idx="725">
                  <c:v>959147.8246786866</c:v>
                </c:pt>
                <c:pt idx="726">
                  <c:v>959148.2443358834</c:v>
                </c:pt>
                <c:pt idx="727">
                  <c:v>959147.2928318003</c:v>
                </c:pt>
                <c:pt idx="728">
                  <c:v>959150.1225845469</c:v>
                </c:pt>
                <c:pt idx="729">
                  <c:v>959147.4398951131</c:v>
                </c:pt>
                <c:pt idx="730">
                  <c:v>959149.4170939785</c:v>
                </c:pt>
                <c:pt idx="731">
                  <c:v>959150.6903864308</c:v>
                </c:pt>
                <c:pt idx="732">
                  <c:v>959152.1145036559</c:v>
                </c:pt>
                <c:pt idx="733">
                  <c:v>959156.5209840434</c:v>
                </c:pt>
                <c:pt idx="734">
                  <c:v>959155.0121251604</c:v>
                </c:pt>
                <c:pt idx="735">
                  <c:v>959150.388664235</c:v>
                </c:pt>
                <c:pt idx="736">
                  <c:v>959149.425473912</c:v>
                </c:pt>
                <c:pt idx="737">
                  <c:v>959149.5019156553</c:v>
                </c:pt>
                <c:pt idx="738">
                  <c:v>959149.0055752256</c:v>
                </c:pt>
                <c:pt idx="739">
                  <c:v>959148.1067063871</c:v>
                </c:pt>
                <c:pt idx="740">
                  <c:v>959145.3779744281</c:v>
                </c:pt>
                <c:pt idx="741">
                  <c:v>959156.3434020497</c:v>
                </c:pt>
                <c:pt idx="742">
                  <c:v>959158.0846313111</c:v>
                </c:pt>
                <c:pt idx="743">
                  <c:v>959161.3440195003</c:v>
                </c:pt>
                <c:pt idx="744">
                  <c:v>959162.5012370205</c:v>
                </c:pt>
                <c:pt idx="745">
                  <c:v>959163.179001644</c:v>
                </c:pt>
                <c:pt idx="746">
                  <c:v>959159.9594755555</c:v>
                </c:pt>
                <c:pt idx="747">
                  <c:v>959156.4649070154</c:v>
                </c:pt>
                <c:pt idx="748">
                  <c:v>959157.6592528609</c:v>
                </c:pt>
                <c:pt idx="749">
                  <c:v>959158.5675783943</c:v>
                </c:pt>
                <c:pt idx="750">
                  <c:v>959162.7066566257</c:v>
                </c:pt>
                <c:pt idx="751">
                  <c:v>959151.3851592918</c:v>
                </c:pt>
                <c:pt idx="752">
                  <c:v>959155.9103962337</c:v>
                </c:pt>
                <c:pt idx="753">
                  <c:v>959158.1655041382</c:v>
                </c:pt>
                <c:pt idx="754">
                  <c:v>959156.1464457352</c:v>
                </c:pt>
                <c:pt idx="755">
                  <c:v>959155.0855050047</c:v>
                </c:pt>
                <c:pt idx="756">
                  <c:v>959157.9903038371</c:v>
                </c:pt>
                <c:pt idx="757">
                  <c:v>959160.4146661228</c:v>
                </c:pt>
                <c:pt idx="758">
                  <c:v>959157.5755277058</c:v>
                </c:pt>
                <c:pt idx="759">
                  <c:v>959153.2188570104</c:v>
                </c:pt>
                <c:pt idx="760">
                  <c:v>959153.9914953827</c:v>
                </c:pt>
                <c:pt idx="761">
                  <c:v>959156.5243016995</c:v>
                </c:pt>
                <c:pt idx="762">
                  <c:v>959156.5875090448</c:v>
                </c:pt>
                <c:pt idx="763">
                  <c:v>959152.5351976879</c:v>
                </c:pt>
                <c:pt idx="764">
                  <c:v>959158.36936268</c:v>
                </c:pt>
                <c:pt idx="765">
                  <c:v>959153.9195704528</c:v>
                </c:pt>
                <c:pt idx="766">
                  <c:v>959154.0733206178</c:v>
                </c:pt>
                <c:pt idx="767">
                  <c:v>959151.5153623811</c:v>
                </c:pt>
                <c:pt idx="768">
                  <c:v>959155.2390987205</c:v>
                </c:pt>
                <c:pt idx="769">
                  <c:v>959154.1359055742</c:v>
                </c:pt>
                <c:pt idx="770">
                  <c:v>959150.746565622</c:v>
                </c:pt>
                <c:pt idx="771">
                  <c:v>959154.8065910209</c:v>
                </c:pt>
                <c:pt idx="772">
                  <c:v>959152.915120761</c:v>
                </c:pt>
                <c:pt idx="773">
                  <c:v>959154.229354157</c:v>
                </c:pt>
                <c:pt idx="774">
                  <c:v>959153.9744837113</c:v>
                </c:pt>
                <c:pt idx="775">
                  <c:v>959153.9040699162</c:v>
                </c:pt>
                <c:pt idx="776">
                  <c:v>959157.6368976778</c:v>
                </c:pt>
                <c:pt idx="777">
                  <c:v>959156.2444078332</c:v>
                </c:pt>
                <c:pt idx="778">
                  <c:v>959155.2657631161</c:v>
                </c:pt>
                <c:pt idx="779">
                  <c:v>959154.6203333021</c:v>
                </c:pt>
                <c:pt idx="780">
                  <c:v>959153.8368067555</c:v>
                </c:pt>
                <c:pt idx="781">
                  <c:v>959153.8036132926</c:v>
                </c:pt>
                <c:pt idx="782">
                  <c:v>959158.8959712966</c:v>
                </c:pt>
                <c:pt idx="783">
                  <c:v>959153.1007339753</c:v>
                </c:pt>
                <c:pt idx="784">
                  <c:v>959153.8702229414</c:v>
                </c:pt>
                <c:pt idx="785">
                  <c:v>959152.1822725064</c:v>
                </c:pt>
                <c:pt idx="786">
                  <c:v>959151.7401882082</c:v>
                </c:pt>
                <c:pt idx="787">
                  <c:v>959150.9493529967</c:v>
                </c:pt>
                <c:pt idx="788">
                  <c:v>959150.5852240922</c:v>
                </c:pt>
                <c:pt idx="789">
                  <c:v>959151.2549808328</c:v>
                </c:pt>
                <c:pt idx="790">
                  <c:v>959152.1102661311</c:v>
                </c:pt>
                <c:pt idx="791">
                  <c:v>959152.2227406759</c:v>
                </c:pt>
                <c:pt idx="792">
                  <c:v>959148.455953025</c:v>
                </c:pt>
                <c:pt idx="793">
                  <c:v>959147.3343393777</c:v>
                </c:pt>
                <c:pt idx="794">
                  <c:v>959145.5419426539</c:v>
                </c:pt>
                <c:pt idx="795">
                  <c:v>959146.2364863595</c:v>
                </c:pt>
                <c:pt idx="796">
                  <c:v>959147.1725256634</c:v>
                </c:pt>
                <c:pt idx="797">
                  <c:v>959147.1357007854</c:v>
                </c:pt>
                <c:pt idx="798">
                  <c:v>959145.6295305589</c:v>
                </c:pt>
                <c:pt idx="799">
                  <c:v>959145.7273278321</c:v>
                </c:pt>
                <c:pt idx="800">
                  <c:v>959147.0631927551</c:v>
                </c:pt>
                <c:pt idx="801">
                  <c:v>959148.5391992285</c:v>
                </c:pt>
                <c:pt idx="802">
                  <c:v>959149.1597396213</c:v>
                </c:pt>
                <c:pt idx="803">
                  <c:v>959147.4720391813</c:v>
                </c:pt>
                <c:pt idx="804">
                  <c:v>959146.5965634608</c:v>
                </c:pt>
                <c:pt idx="805">
                  <c:v>959147.1175887699</c:v>
                </c:pt>
                <c:pt idx="806">
                  <c:v>959152.7671464778</c:v>
                </c:pt>
                <c:pt idx="807">
                  <c:v>959152.3537317752</c:v>
                </c:pt>
                <c:pt idx="808">
                  <c:v>959153.3878933988</c:v>
                </c:pt>
                <c:pt idx="809">
                  <c:v>959153.872224094</c:v>
                </c:pt>
                <c:pt idx="810">
                  <c:v>959153.6794333482</c:v>
                </c:pt>
                <c:pt idx="811">
                  <c:v>959152.5128166663</c:v>
                </c:pt>
                <c:pt idx="812">
                  <c:v>959155.1487744737</c:v>
                </c:pt>
                <c:pt idx="813">
                  <c:v>959152.6723197353</c:v>
                </c:pt>
                <c:pt idx="814">
                  <c:v>959153.8789780086</c:v>
                </c:pt>
                <c:pt idx="815">
                  <c:v>959153.2374924053</c:v>
                </c:pt>
                <c:pt idx="816">
                  <c:v>959155.0933931484</c:v>
                </c:pt>
                <c:pt idx="817">
                  <c:v>959151.357683286</c:v>
                </c:pt>
                <c:pt idx="818">
                  <c:v>959151.2295520772</c:v>
                </c:pt>
                <c:pt idx="819">
                  <c:v>959149.6556756529</c:v>
                </c:pt>
                <c:pt idx="820">
                  <c:v>959149.2116308982</c:v>
                </c:pt>
                <c:pt idx="821">
                  <c:v>959149.7254150793</c:v>
                </c:pt>
                <c:pt idx="822">
                  <c:v>959151.5883139744</c:v>
                </c:pt>
                <c:pt idx="823">
                  <c:v>959150.1396193394</c:v>
                </c:pt>
                <c:pt idx="824">
                  <c:v>959150.6370866265</c:v>
                </c:pt>
                <c:pt idx="825">
                  <c:v>959151.3099164584</c:v>
                </c:pt>
                <c:pt idx="826">
                  <c:v>959150.7887833412</c:v>
                </c:pt>
                <c:pt idx="827">
                  <c:v>959150.6492261689</c:v>
                </c:pt>
                <c:pt idx="828">
                  <c:v>959150.656226364</c:v>
                </c:pt>
                <c:pt idx="829">
                  <c:v>959151.5394146064</c:v>
                </c:pt>
                <c:pt idx="830">
                  <c:v>959150.8808055568</c:v>
                </c:pt>
                <c:pt idx="831">
                  <c:v>959151.8029790205</c:v>
                </c:pt>
                <c:pt idx="832">
                  <c:v>959149.5605416211</c:v>
                </c:pt>
                <c:pt idx="833">
                  <c:v>959150.8695065279</c:v>
                </c:pt>
                <c:pt idx="834">
                  <c:v>959150.8772542287</c:v>
                </c:pt>
                <c:pt idx="835">
                  <c:v>959151.2432294097</c:v>
                </c:pt>
                <c:pt idx="836">
                  <c:v>959150.5855297287</c:v>
                </c:pt>
                <c:pt idx="837">
                  <c:v>959150.8892512629</c:v>
                </c:pt>
                <c:pt idx="838">
                  <c:v>959150.5518364798</c:v>
                </c:pt>
                <c:pt idx="839">
                  <c:v>959150.7444358962</c:v>
                </c:pt>
                <c:pt idx="840">
                  <c:v>959151.0225021429</c:v>
                </c:pt>
                <c:pt idx="841">
                  <c:v>959150.9508874243</c:v>
                </c:pt>
                <c:pt idx="842">
                  <c:v>959150.5533791396</c:v>
                </c:pt>
                <c:pt idx="843">
                  <c:v>959152.4341674508</c:v>
                </c:pt>
                <c:pt idx="844">
                  <c:v>959153.2438322481</c:v>
                </c:pt>
                <c:pt idx="845">
                  <c:v>959151.9564851978</c:v>
                </c:pt>
                <c:pt idx="846">
                  <c:v>959153.2826026122</c:v>
                </c:pt>
                <c:pt idx="847">
                  <c:v>959151.9952295651</c:v>
                </c:pt>
                <c:pt idx="848">
                  <c:v>959152.0853917818</c:v>
                </c:pt>
                <c:pt idx="849">
                  <c:v>959153.9208743946</c:v>
                </c:pt>
                <c:pt idx="850">
                  <c:v>959153.2257711765</c:v>
                </c:pt>
                <c:pt idx="851">
                  <c:v>959154.0310695498</c:v>
                </c:pt>
                <c:pt idx="852">
                  <c:v>959153.8023586483</c:v>
                </c:pt>
                <c:pt idx="853">
                  <c:v>959154.0603894506</c:v>
                </c:pt>
                <c:pt idx="854">
                  <c:v>959153.4045402583</c:v>
                </c:pt>
                <c:pt idx="855">
                  <c:v>959153.809249116</c:v>
                </c:pt>
                <c:pt idx="856">
                  <c:v>959154.4918084351</c:v>
                </c:pt>
                <c:pt idx="857">
                  <c:v>959152.2028529479</c:v>
                </c:pt>
                <c:pt idx="858">
                  <c:v>959153.2201376419</c:v>
                </c:pt>
                <c:pt idx="859">
                  <c:v>959153.1071724824</c:v>
                </c:pt>
                <c:pt idx="860">
                  <c:v>959153.3461263069</c:v>
                </c:pt>
                <c:pt idx="861">
                  <c:v>959151.6041438302</c:v>
                </c:pt>
                <c:pt idx="862">
                  <c:v>959153.1583985443</c:v>
                </c:pt>
                <c:pt idx="863">
                  <c:v>959152.9722961333</c:v>
                </c:pt>
                <c:pt idx="864">
                  <c:v>959152.9611156097</c:v>
                </c:pt>
                <c:pt idx="865">
                  <c:v>959151.3846072315</c:v>
                </c:pt>
                <c:pt idx="866">
                  <c:v>959152.9222710659</c:v>
                </c:pt>
                <c:pt idx="867">
                  <c:v>959152.1556828028</c:v>
                </c:pt>
                <c:pt idx="868">
                  <c:v>959152.3904575978</c:v>
                </c:pt>
                <c:pt idx="869">
                  <c:v>959153.876806507</c:v>
                </c:pt>
                <c:pt idx="870">
                  <c:v>959153.2033136155</c:v>
                </c:pt>
                <c:pt idx="871">
                  <c:v>959152.6845777383</c:v>
                </c:pt>
                <c:pt idx="872">
                  <c:v>959152.4129720131</c:v>
                </c:pt>
                <c:pt idx="873">
                  <c:v>959150.7121901646</c:v>
                </c:pt>
                <c:pt idx="874">
                  <c:v>959151.5753190949</c:v>
                </c:pt>
                <c:pt idx="875">
                  <c:v>959151.2818365048</c:v>
                </c:pt>
                <c:pt idx="876">
                  <c:v>959151.7484967615</c:v>
                </c:pt>
                <c:pt idx="877">
                  <c:v>959151.448652214</c:v>
                </c:pt>
                <c:pt idx="878">
                  <c:v>959151.1808409559</c:v>
                </c:pt>
                <c:pt idx="879">
                  <c:v>959151.0522627271</c:v>
                </c:pt>
                <c:pt idx="880">
                  <c:v>959151.184415306</c:v>
                </c:pt>
                <c:pt idx="881">
                  <c:v>959151.055739334</c:v>
                </c:pt>
                <c:pt idx="882">
                  <c:v>959151.7627596246</c:v>
                </c:pt>
                <c:pt idx="883">
                  <c:v>959151.5029283204</c:v>
                </c:pt>
                <c:pt idx="884">
                  <c:v>959151.4167857813</c:v>
                </c:pt>
                <c:pt idx="885">
                  <c:v>959151.5994020216</c:v>
                </c:pt>
                <c:pt idx="886">
                  <c:v>959151.8559851105</c:v>
                </c:pt>
                <c:pt idx="887">
                  <c:v>959151.8663548288</c:v>
                </c:pt>
                <c:pt idx="888">
                  <c:v>959151.4787015888</c:v>
                </c:pt>
                <c:pt idx="889">
                  <c:v>959151.8106194137</c:v>
                </c:pt>
                <c:pt idx="890">
                  <c:v>959151.178922502</c:v>
                </c:pt>
                <c:pt idx="891">
                  <c:v>959151.2575774438</c:v>
                </c:pt>
                <c:pt idx="892">
                  <c:v>959150.2613994327</c:v>
                </c:pt>
                <c:pt idx="893">
                  <c:v>959150.3508308188</c:v>
                </c:pt>
                <c:pt idx="894">
                  <c:v>959150.5850505494</c:v>
                </c:pt>
                <c:pt idx="895">
                  <c:v>959150.7777118053</c:v>
                </c:pt>
                <c:pt idx="896">
                  <c:v>959150.536423451</c:v>
                </c:pt>
                <c:pt idx="897">
                  <c:v>959150.4979106238</c:v>
                </c:pt>
                <c:pt idx="898">
                  <c:v>959150.2100890294</c:v>
                </c:pt>
                <c:pt idx="899">
                  <c:v>959151.3811518431</c:v>
                </c:pt>
                <c:pt idx="900">
                  <c:v>959151.6569184588</c:v>
                </c:pt>
                <c:pt idx="901">
                  <c:v>959151.614477749</c:v>
                </c:pt>
                <c:pt idx="902">
                  <c:v>959151.437321983</c:v>
                </c:pt>
                <c:pt idx="903">
                  <c:v>959150.4176174173</c:v>
                </c:pt>
                <c:pt idx="904">
                  <c:v>959151.4300829209</c:v>
                </c:pt>
                <c:pt idx="905">
                  <c:v>959151.0929458875</c:v>
                </c:pt>
                <c:pt idx="906">
                  <c:v>959151.1859502039</c:v>
                </c:pt>
                <c:pt idx="907">
                  <c:v>959151.5798876818</c:v>
                </c:pt>
                <c:pt idx="908">
                  <c:v>959151.2385466766</c:v>
                </c:pt>
                <c:pt idx="909">
                  <c:v>959151.4992157792</c:v>
                </c:pt>
                <c:pt idx="910">
                  <c:v>959151.4623759688</c:v>
                </c:pt>
                <c:pt idx="911">
                  <c:v>959151.7155699529</c:v>
                </c:pt>
                <c:pt idx="912">
                  <c:v>959151.6885571969</c:v>
                </c:pt>
                <c:pt idx="913">
                  <c:v>959151.2364073946</c:v>
                </c:pt>
                <c:pt idx="914">
                  <c:v>959151.9948542977</c:v>
                </c:pt>
                <c:pt idx="915">
                  <c:v>959151.2459209503</c:v>
                </c:pt>
                <c:pt idx="916">
                  <c:v>959151.8749535227</c:v>
                </c:pt>
                <c:pt idx="917">
                  <c:v>959151.1366257975</c:v>
                </c:pt>
                <c:pt idx="918">
                  <c:v>959151.8954464454</c:v>
                </c:pt>
                <c:pt idx="919">
                  <c:v>959152.4810677494</c:v>
                </c:pt>
                <c:pt idx="920">
                  <c:v>959152.2427471993</c:v>
                </c:pt>
                <c:pt idx="921">
                  <c:v>959151.979145736</c:v>
                </c:pt>
                <c:pt idx="922">
                  <c:v>959151.7392855728</c:v>
                </c:pt>
                <c:pt idx="923">
                  <c:v>959151.9686822721</c:v>
                </c:pt>
                <c:pt idx="924">
                  <c:v>959151.5905894937</c:v>
                </c:pt>
                <c:pt idx="925">
                  <c:v>959151.5682029311</c:v>
                </c:pt>
                <c:pt idx="926">
                  <c:v>959152.0129716541</c:v>
                </c:pt>
                <c:pt idx="927">
                  <c:v>959151.5318684282</c:v>
                </c:pt>
                <c:pt idx="928">
                  <c:v>959151.3637124085</c:v>
                </c:pt>
                <c:pt idx="929">
                  <c:v>959151.9631928401</c:v>
                </c:pt>
                <c:pt idx="930">
                  <c:v>959151.7748152086</c:v>
                </c:pt>
                <c:pt idx="931">
                  <c:v>959151.3326613731</c:v>
                </c:pt>
                <c:pt idx="932">
                  <c:v>959151.6619650547</c:v>
                </c:pt>
                <c:pt idx="933">
                  <c:v>959151.6178960771</c:v>
                </c:pt>
                <c:pt idx="934">
                  <c:v>959151.3411333036</c:v>
                </c:pt>
                <c:pt idx="935">
                  <c:v>959151.755401061</c:v>
                </c:pt>
                <c:pt idx="936">
                  <c:v>959151.4907100097</c:v>
                </c:pt>
                <c:pt idx="937">
                  <c:v>959150.8926376563</c:v>
                </c:pt>
                <c:pt idx="938">
                  <c:v>959151.0696220145</c:v>
                </c:pt>
                <c:pt idx="939">
                  <c:v>959151.7083254631</c:v>
                </c:pt>
                <c:pt idx="940">
                  <c:v>959151.3604022708</c:v>
                </c:pt>
                <c:pt idx="941">
                  <c:v>959151.5594913558</c:v>
                </c:pt>
                <c:pt idx="942">
                  <c:v>959151.0106165523</c:v>
                </c:pt>
                <c:pt idx="943">
                  <c:v>959151.2991058785</c:v>
                </c:pt>
                <c:pt idx="944">
                  <c:v>959150.6799189544</c:v>
                </c:pt>
                <c:pt idx="945">
                  <c:v>959149.8984362162</c:v>
                </c:pt>
                <c:pt idx="946">
                  <c:v>959150.9843919668</c:v>
                </c:pt>
                <c:pt idx="947">
                  <c:v>959151.0062424826</c:v>
                </c:pt>
                <c:pt idx="948">
                  <c:v>959150.6871623761</c:v>
                </c:pt>
                <c:pt idx="949">
                  <c:v>959151.1221399496</c:v>
                </c:pt>
                <c:pt idx="950">
                  <c:v>959150.8659601072</c:v>
                </c:pt>
                <c:pt idx="951">
                  <c:v>959151.0755159174</c:v>
                </c:pt>
                <c:pt idx="952">
                  <c:v>959151.0966606674</c:v>
                </c:pt>
                <c:pt idx="953">
                  <c:v>959151.1491295176</c:v>
                </c:pt>
                <c:pt idx="954">
                  <c:v>959151.0812676172</c:v>
                </c:pt>
                <c:pt idx="955">
                  <c:v>959151.0129740839</c:v>
                </c:pt>
                <c:pt idx="956">
                  <c:v>959151.1431258837</c:v>
                </c:pt>
                <c:pt idx="957">
                  <c:v>959151.2534317112</c:v>
                </c:pt>
                <c:pt idx="958">
                  <c:v>959151.0744104269</c:v>
                </c:pt>
                <c:pt idx="959">
                  <c:v>959151.1673439884</c:v>
                </c:pt>
                <c:pt idx="960">
                  <c:v>959151.570767486</c:v>
                </c:pt>
                <c:pt idx="961">
                  <c:v>959151.8648548539</c:v>
                </c:pt>
                <c:pt idx="962">
                  <c:v>959151.5979427062</c:v>
                </c:pt>
                <c:pt idx="963">
                  <c:v>959151.5840542549</c:v>
                </c:pt>
                <c:pt idx="964">
                  <c:v>959151.5408400818</c:v>
                </c:pt>
                <c:pt idx="965">
                  <c:v>959151.914733283</c:v>
                </c:pt>
                <c:pt idx="966">
                  <c:v>959151.5421341618</c:v>
                </c:pt>
                <c:pt idx="967">
                  <c:v>959151.9036546303</c:v>
                </c:pt>
                <c:pt idx="968">
                  <c:v>959151.7135917813</c:v>
                </c:pt>
                <c:pt idx="969">
                  <c:v>959151.4686077001</c:v>
                </c:pt>
                <c:pt idx="970">
                  <c:v>959151.6212891683</c:v>
                </c:pt>
                <c:pt idx="971">
                  <c:v>959151.6125149148</c:v>
                </c:pt>
                <c:pt idx="972">
                  <c:v>959151.6429957775</c:v>
                </c:pt>
                <c:pt idx="973">
                  <c:v>959151.349423988</c:v>
                </c:pt>
                <c:pt idx="974">
                  <c:v>959151.271931187</c:v>
                </c:pt>
                <c:pt idx="975">
                  <c:v>959151.4748437078</c:v>
                </c:pt>
                <c:pt idx="976">
                  <c:v>959151.3499203813</c:v>
                </c:pt>
                <c:pt idx="977">
                  <c:v>959151.310096359</c:v>
                </c:pt>
                <c:pt idx="978">
                  <c:v>959151.2385667748</c:v>
                </c:pt>
                <c:pt idx="979">
                  <c:v>959151.2032570879</c:v>
                </c:pt>
                <c:pt idx="980">
                  <c:v>959151.1939799371</c:v>
                </c:pt>
                <c:pt idx="981">
                  <c:v>959151.1218841721</c:v>
                </c:pt>
                <c:pt idx="982">
                  <c:v>959151.1421290267</c:v>
                </c:pt>
                <c:pt idx="983">
                  <c:v>959151.0005714082</c:v>
                </c:pt>
                <c:pt idx="984">
                  <c:v>959151.235201824</c:v>
                </c:pt>
                <c:pt idx="985">
                  <c:v>959150.8702515393</c:v>
                </c:pt>
                <c:pt idx="986">
                  <c:v>959151.4368875411</c:v>
                </c:pt>
                <c:pt idx="987">
                  <c:v>959151.5156124509</c:v>
                </c:pt>
                <c:pt idx="988">
                  <c:v>959151.4066289973</c:v>
                </c:pt>
                <c:pt idx="989">
                  <c:v>959151.6546334284</c:v>
                </c:pt>
                <c:pt idx="990">
                  <c:v>959151.3481232208</c:v>
                </c:pt>
                <c:pt idx="991">
                  <c:v>959151.4143298774</c:v>
                </c:pt>
                <c:pt idx="992">
                  <c:v>959151.5055232643</c:v>
                </c:pt>
                <c:pt idx="993">
                  <c:v>959151.2953009836</c:v>
                </c:pt>
                <c:pt idx="994">
                  <c:v>959151.5381028504</c:v>
                </c:pt>
                <c:pt idx="995">
                  <c:v>959151.8190202455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Main!$G$2:$G$997</c:f>
              <c:numCache>
                <c:formatCode>General</c:formatCode>
                <c:ptCount val="996"/>
                <c:pt idx="0">
                  <c:v>1998114.355495118</c:v>
                </c:pt>
                <c:pt idx="1">
                  <c:v>9604920.675916057</c:v>
                </c:pt>
                <c:pt idx="2">
                  <c:v>9091903.282849571</c:v>
                </c:pt>
                <c:pt idx="3">
                  <c:v>8710020.746294413</c:v>
                </c:pt>
                <c:pt idx="4">
                  <c:v>8597609.724419609</c:v>
                </c:pt>
                <c:pt idx="5">
                  <c:v>8407071.315411977</c:v>
                </c:pt>
                <c:pt idx="6">
                  <c:v>8305557.462738841</c:v>
                </c:pt>
                <c:pt idx="7">
                  <c:v>8119652.794951288</c:v>
                </c:pt>
                <c:pt idx="8">
                  <c:v>8020467.987078656</c:v>
                </c:pt>
                <c:pt idx="9">
                  <c:v>7833564.045561988</c:v>
                </c:pt>
                <c:pt idx="10">
                  <c:v>7734430.409317004</c:v>
                </c:pt>
                <c:pt idx="11">
                  <c:v>7545074.269059339</c:v>
                </c:pt>
                <c:pt idx="12">
                  <c:v>7445173.995689464</c:v>
                </c:pt>
                <c:pt idx="13">
                  <c:v>7252950.119782381</c:v>
                </c:pt>
                <c:pt idx="14">
                  <c:v>7151941.206081528</c:v>
                </c:pt>
                <c:pt idx="15">
                  <c:v>6956757.934316447</c:v>
                </c:pt>
                <c:pt idx="16">
                  <c:v>6854478.877988726</c:v>
                </c:pt>
                <c:pt idx="17">
                  <c:v>6656346.20944362</c:v>
                </c:pt>
                <c:pt idx="18">
                  <c:v>6552705.59841248</c:v>
                </c:pt>
                <c:pt idx="19">
                  <c:v>6351651.891196812</c:v>
                </c:pt>
                <c:pt idx="20">
                  <c:v>6246580.036602408</c:v>
                </c:pt>
                <c:pt idx="21">
                  <c:v>6042615.841386682</c:v>
                </c:pt>
                <c:pt idx="22">
                  <c:v>5932583.828558888</c:v>
                </c:pt>
                <c:pt idx="23">
                  <c:v>5718777.310336276</c:v>
                </c:pt>
                <c:pt idx="24">
                  <c:v>5603309.284971616</c:v>
                </c:pt>
                <c:pt idx="25">
                  <c:v>5378917.164571093</c:v>
                </c:pt>
                <c:pt idx="26">
                  <c:v>4962018.855258068</c:v>
                </c:pt>
                <c:pt idx="27">
                  <c:v>4761392.066346194</c:v>
                </c:pt>
                <c:pt idx="28">
                  <c:v>4593954.524112816</c:v>
                </c:pt>
                <c:pt idx="29">
                  <c:v>4564484.472189977</c:v>
                </c:pt>
                <c:pt idx="30">
                  <c:v>4563015.856907183</c:v>
                </c:pt>
                <c:pt idx="31">
                  <c:v>4478197.182877162</c:v>
                </c:pt>
                <c:pt idx="32">
                  <c:v>4476047.395778954</c:v>
                </c:pt>
                <c:pt idx="33">
                  <c:v>4394906.217300502</c:v>
                </c:pt>
                <c:pt idx="34">
                  <c:v>4392301.884406886</c:v>
                </c:pt>
                <c:pt idx="35">
                  <c:v>4311607.639411015</c:v>
                </c:pt>
                <c:pt idx="36">
                  <c:v>4308656.630492887</c:v>
                </c:pt>
                <c:pt idx="37">
                  <c:v>4227403.69547239</c:v>
                </c:pt>
                <c:pt idx="38">
                  <c:v>4224173.445308143</c:v>
                </c:pt>
                <c:pt idx="39">
                  <c:v>4142001.426606556</c:v>
                </c:pt>
                <c:pt idx="40">
                  <c:v>4138537.744497212</c:v>
                </c:pt>
                <c:pt idx="41">
                  <c:v>4055427.246971472</c:v>
                </c:pt>
                <c:pt idx="42">
                  <c:v>4051790.058647597</c:v>
                </c:pt>
                <c:pt idx="43">
                  <c:v>3968095.518622953</c:v>
                </c:pt>
                <c:pt idx="44">
                  <c:v>3964334.20648919</c:v>
                </c:pt>
                <c:pt idx="45">
                  <c:v>3880471.746331281</c:v>
                </c:pt>
                <c:pt idx="46">
                  <c:v>3876289.441919418</c:v>
                </c:pt>
                <c:pt idx="47">
                  <c:v>3793072.786023682</c:v>
                </c:pt>
                <c:pt idx="48">
                  <c:v>3788714.837049623</c:v>
                </c:pt>
                <c:pt idx="49">
                  <c:v>3707837.467636815</c:v>
                </c:pt>
                <c:pt idx="50">
                  <c:v>3688294.935644861</c:v>
                </c:pt>
                <c:pt idx="51">
                  <c:v>3535339.852295387</c:v>
                </c:pt>
                <c:pt idx="52">
                  <c:v>3445976.271384201</c:v>
                </c:pt>
                <c:pt idx="53">
                  <c:v>3373907.790380291</c:v>
                </c:pt>
                <c:pt idx="54">
                  <c:v>3295801.584751849</c:v>
                </c:pt>
                <c:pt idx="55">
                  <c:v>3284688.334674575</c:v>
                </c:pt>
                <c:pt idx="56">
                  <c:v>3284476.318379224</c:v>
                </c:pt>
                <c:pt idx="57">
                  <c:v>3253327.406307448</c:v>
                </c:pt>
                <c:pt idx="58">
                  <c:v>3253786.809134097</c:v>
                </c:pt>
                <c:pt idx="59">
                  <c:v>3218135.026536609</c:v>
                </c:pt>
                <c:pt idx="60">
                  <c:v>3218933.875320354</c:v>
                </c:pt>
                <c:pt idx="61">
                  <c:v>3179021.361926148</c:v>
                </c:pt>
                <c:pt idx="62">
                  <c:v>3179982.282257895</c:v>
                </c:pt>
                <c:pt idx="63">
                  <c:v>3136709.636134643</c:v>
                </c:pt>
                <c:pt idx="64">
                  <c:v>3117992.678416134</c:v>
                </c:pt>
                <c:pt idx="65">
                  <c:v>3118922.215907481</c:v>
                </c:pt>
                <c:pt idx="66">
                  <c:v>3078380.47186834</c:v>
                </c:pt>
                <c:pt idx="67">
                  <c:v>3032831.308035998</c:v>
                </c:pt>
                <c:pt idx="68">
                  <c:v>3013487.138316025</c:v>
                </c:pt>
                <c:pt idx="69">
                  <c:v>3014091.035072467</c:v>
                </c:pt>
                <c:pt idx="70">
                  <c:v>2972448.242726246</c:v>
                </c:pt>
                <c:pt idx="71">
                  <c:v>2927845.373170889</c:v>
                </c:pt>
                <c:pt idx="72">
                  <c:v>2909058.541432597</c:v>
                </c:pt>
                <c:pt idx="73">
                  <c:v>2909037.157150763</c:v>
                </c:pt>
                <c:pt idx="74">
                  <c:v>2870937.974072734</c:v>
                </c:pt>
                <c:pt idx="75">
                  <c:v>2830713.970496507</c:v>
                </c:pt>
                <c:pt idx="76">
                  <c:v>2772055.951631079</c:v>
                </c:pt>
                <c:pt idx="77">
                  <c:v>2731262.922107266</c:v>
                </c:pt>
                <c:pt idx="78">
                  <c:v>2693322.490782521</c:v>
                </c:pt>
                <c:pt idx="79">
                  <c:v>2656644.317786218</c:v>
                </c:pt>
                <c:pt idx="80">
                  <c:v>2635768.482851299</c:v>
                </c:pt>
                <c:pt idx="81">
                  <c:v>2638387.201959292</c:v>
                </c:pt>
                <c:pt idx="82">
                  <c:v>2628086.45629173</c:v>
                </c:pt>
                <c:pt idx="83">
                  <c:v>2631137.96948957</c:v>
                </c:pt>
                <c:pt idx="84">
                  <c:v>2607626.264535214</c:v>
                </c:pt>
                <c:pt idx="85">
                  <c:v>2610808.829301628</c:v>
                </c:pt>
                <c:pt idx="86">
                  <c:v>2584742.504898728</c:v>
                </c:pt>
                <c:pt idx="87">
                  <c:v>2560173.972812777</c:v>
                </c:pt>
                <c:pt idx="88">
                  <c:v>2555302.768385475</c:v>
                </c:pt>
                <c:pt idx="89">
                  <c:v>2554011.373172224</c:v>
                </c:pt>
                <c:pt idx="90">
                  <c:v>2526491.699106485</c:v>
                </c:pt>
                <c:pt idx="91">
                  <c:v>2520872.185492774</c:v>
                </c:pt>
                <c:pt idx="92">
                  <c:v>2519006.722586567</c:v>
                </c:pt>
                <c:pt idx="93">
                  <c:v>2484566.059551629</c:v>
                </c:pt>
                <c:pt idx="94">
                  <c:v>2470366.787265191</c:v>
                </c:pt>
                <c:pt idx="95">
                  <c:v>2473121.052751445</c:v>
                </c:pt>
                <c:pt idx="96">
                  <c:v>2460315.225350871</c:v>
                </c:pt>
                <c:pt idx="97">
                  <c:v>2458940.837656045</c:v>
                </c:pt>
                <c:pt idx="98">
                  <c:v>2427212.500780756</c:v>
                </c:pt>
                <c:pt idx="99">
                  <c:v>2413990.843974624</c:v>
                </c:pt>
                <c:pt idx="100">
                  <c:v>2416341.615534272</c:v>
                </c:pt>
                <c:pt idx="101">
                  <c:v>2391957.711536553</c:v>
                </c:pt>
                <c:pt idx="102">
                  <c:v>2358350.506195787</c:v>
                </c:pt>
                <c:pt idx="103">
                  <c:v>2334868.964326042</c:v>
                </c:pt>
                <c:pt idx="104">
                  <c:v>2306148.181208967</c:v>
                </c:pt>
                <c:pt idx="105">
                  <c:v>2288613.85124628</c:v>
                </c:pt>
                <c:pt idx="106">
                  <c:v>2283396.685091091</c:v>
                </c:pt>
                <c:pt idx="107">
                  <c:v>2283526.743592838</c:v>
                </c:pt>
                <c:pt idx="108">
                  <c:v>2276142.467937648</c:v>
                </c:pt>
                <c:pt idx="109">
                  <c:v>2275919.53506129</c:v>
                </c:pt>
                <c:pt idx="110">
                  <c:v>2260886.777711065</c:v>
                </c:pt>
                <c:pt idx="111">
                  <c:v>2244729.543747796</c:v>
                </c:pt>
                <c:pt idx="112">
                  <c:v>2227341.539451755</c:v>
                </c:pt>
                <c:pt idx="113">
                  <c:v>2217777.346338242</c:v>
                </c:pt>
                <c:pt idx="114">
                  <c:v>2218145.285198555</c:v>
                </c:pt>
                <c:pt idx="115">
                  <c:v>2200299.44487117</c:v>
                </c:pt>
                <c:pt idx="116">
                  <c:v>2188703.167297963</c:v>
                </c:pt>
                <c:pt idx="117">
                  <c:v>2185184.096080407</c:v>
                </c:pt>
                <c:pt idx="118">
                  <c:v>2184930.206402063</c:v>
                </c:pt>
                <c:pt idx="119">
                  <c:v>2164591.297562145</c:v>
                </c:pt>
                <c:pt idx="120">
                  <c:v>2153939.678003103</c:v>
                </c:pt>
                <c:pt idx="121">
                  <c:v>2145297.590539574</c:v>
                </c:pt>
                <c:pt idx="122">
                  <c:v>2145787.315346872</c:v>
                </c:pt>
                <c:pt idx="123">
                  <c:v>2128738.321377937</c:v>
                </c:pt>
                <c:pt idx="124">
                  <c:v>2121592.249332089</c:v>
                </c:pt>
                <c:pt idx="125">
                  <c:v>2121987.104326476</c:v>
                </c:pt>
                <c:pt idx="126">
                  <c:v>2110343.967745723</c:v>
                </c:pt>
                <c:pt idx="127">
                  <c:v>2091227.570533592</c:v>
                </c:pt>
                <c:pt idx="128">
                  <c:v>2076938.453482813</c:v>
                </c:pt>
                <c:pt idx="129">
                  <c:v>2060153.788849784</c:v>
                </c:pt>
                <c:pt idx="130">
                  <c:v>2048489.494266377</c:v>
                </c:pt>
                <c:pt idx="131">
                  <c:v>2043395.705679105</c:v>
                </c:pt>
                <c:pt idx="132">
                  <c:v>2043707.120474038</c:v>
                </c:pt>
                <c:pt idx="133">
                  <c:v>2039658.992491549</c:v>
                </c:pt>
                <c:pt idx="134">
                  <c:v>2039653.799778272</c:v>
                </c:pt>
                <c:pt idx="135">
                  <c:v>2028512.913169429</c:v>
                </c:pt>
                <c:pt idx="136">
                  <c:v>2016984.32052498</c:v>
                </c:pt>
                <c:pt idx="137">
                  <c:v>2004603.627280221</c:v>
                </c:pt>
                <c:pt idx="138">
                  <c:v>1998428.254957889</c:v>
                </c:pt>
                <c:pt idx="139">
                  <c:v>1998620.005720169</c:v>
                </c:pt>
                <c:pt idx="140">
                  <c:v>1986087.981428295</c:v>
                </c:pt>
                <c:pt idx="141">
                  <c:v>1978570.356415432</c:v>
                </c:pt>
                <c:pt idx="142">
                  <c:v>1975957.679119376</c:v>
                </c:pt>
                <c:pt idx="143">
                  <c:v>1975835.715003807</c:v>
                </c:pt>
                <c:pt idx="144">
                  <c:v>1961980.713355726</c:v>
                </c:pt>
                <c:pt idx="145">
                  <c:v>1955350.059493141</c:v>
                </c:pt>
                <c:pt idx="146">
                  <c:v>1949697.439200743</c:v>
                </c:pt>
                <c:pt idx="147">
                  <c:v>1949994.194087768</c:v>
                </c:pt>
                <c:pt idx="148">
                  <c:v>1938972.485314462</c:v>
                </c:pt>
                <c:pt idx="149">
                  <c:v>1934599.162850978</c:v>
                </c:pt>
                <c:pt idx="150">
                  <c:v>1934938.273842087</c:v>
                </c:pt>
                <c:pt idx="151">
                  <c:v>1927552.288547247</c:v>
                </c:pt>
                <c:pt idx="152">
                  <c:v>1915945.052537252</c:v>
                </c:pt>
                <c:pt idx="153">
                  <c:v>1907395.386629896</c:v>
                </c:pt>
                <c:pt idx="154">
                  <c:v>1895817.369702171</c:v>
                </c:pt>
                <c:pt idx="155">
                  <c:v>1887322.946942294</c:v>
                </c:pt>
                <c:pt idx="156">
                  <c:v>1883959.489192701</c:v>
                </c:pt>
                <c:pt idx="157">
                  <c:v>1884176.573477261</c:v>
                </c:pt>
                <c:pt idx="158">
                  <c:v>1882635.293377934</c:v>
                </c:pt>
                <c:pt idx="159">
                  <c:v>1882608.116263025</c:v>
                </c:pt>
                <c:pt idx="160">
                  <c:v>1874612.244689136</c:v>
                </c:pt>
                <c:pt idx="161">
                  <c:v>1866493.275303168</c:v>
                </c:pt>
                <c:pt idx="162">
                  <c:v>1857647.6595015</c:v>
                </c:pt>
                <c:pt idx="163">
                  <c:v>1852724.075465869</c:v>
                </c:pt>
                <c:pt idx="164">
                  <c:v>1847895.836142595</c:v>
                </c:pt>
                <c:pt idx="165">
                  <c:v>1839990.209599913</c:v>
                </c:pt>
                <c:pt idx="166">
                  <c:v>1834433.549867658</c:v>
                </c:pt>
                <c:pt idx="167">
                  <c:v>1832491.935284891</c:v>
                </c:pt>
                <c:pt idx="168">
                  <c:v>1832465.467724664</c:v>
                </c:pt>
                <c:pt idx="169">
                  <c:v>1822996.104538938</c:v>
                </c:pt>
                <c:pt idx="170">
                  <c:v>1818277.764783455</c:v>
                </c:pt>
                <c:pt idx="171">
                  <c:v>1814370.457566889</c:v>
                </c:pt>
                <c:pt idx="172">
                  <c:v>1814518.945338393</c:v>
                </c:pt>
                <c:pt idx="173">
                  <c:v>1807164.831349719</c:v>
                </c:pt>
                <c:pt idx="174">
                  <c:v>1804382.453023911</c:v>
                </c:pt>
                <c:pt idx="175">
                  <c:v>1804529.566169302</c:v>
                </c:pt>
                <c:pt idx="176">
                  <c:v>1800003.082478689</c:v>
                </c:pt>
                <c:pt idx="177">
                  <c:v>1792282.395509389</c:v>
                </c:pt>
                <c:pt idx="178">
                  <c:v>1786408.752411876</c:v>
                </c:pt>
                <c:pt idx="179">
                  <c:v>1778236.122655215</c:v>
                </c:pt>
                <c:pt idx="180">
                  <c:v>1772009.046600774</c:v>
                </c:pt>
                <c:pt idx="181">
                  <c:v>1769599.6302867</c:v>
                </c:pt>
                <c:pt idx="182">
                  <c:v>1769617.629065526</c:v>
                </c:pt>
                <c:pt idx="183">
                  <c:v>1766600.606676669</c:v>
                </c:pt>
                <c:pt idx="184">
                  <c:v>1766628.856354422</c:v>
                </c:pt>
                <c:pt idx="185">
                  <c:v>1761218.023970103</c:v>
                </c:pt>
                <c:pt idx="186">
                  <c:v>1755455.419180832</c:v>
                </c:pt>
                <c:pt idx="187">
                  <c:v>1749108.445415046</c:v>
                </c:pt>
                <c:pt idx="188">
                  <c:v>1745696.454361815</c:v>
                </c:pt>
                <c:pt idx="189">
                  <c:v>1742451.342797905</c:v>
                </c:pt>
                <c:pt idx="190">
                  <c:v>1736736.031376508</c:v>
                </c:pt>
                <c:pt idx="191">
                  <c:v>1732852.609124531</c:v>
                </c:pt>
                <c:pt idx="192">
                  <c:v>1731525.097323423</c:v>
                </c:pt>
                <c:pt idx="193">
                  <c:v>1731752.842260074</c:v>
                </c:pt>
                <c:pt idx="194">
                  <c:v>1724699.867917184</c:v>
                </c:pt>
                <c:pt idx="195">
                  <c:v>1721065.032051475</c:v>
                </c:pt>
                <c:pt idx="196">
                  <c:v>1718285.203869548</c:v>
                </c:pt>
                <c:pt idx="197">
                  <c:v>1718342.974559263</c:v>
                </c:pt>
                <c:pt idx="198">
                  <c:v>1713100.375840416</c:v>
                </c:pt>
                <c:pt idx="199">
                  <c:v>1710933.600339224</c:v>
                </c:pt>
                <c:pt idx="200">
                  <c:v>1710953.033457371</c:v>
                </c:pt>
                <c:pt idx="201">
                  <c:v>1707816.995897372</c:v>
                </c:pt>
                <c:pt idx="202">
                  <c:v>1702262.21070245</c:v>
                </c:pt>
                <c:pt idx="203">
                  <c:v>1698123.161617072</c:v>
                </c:pt>
                <c:pt idx="204">
                  <c:v>1692719.098069357</c:v>
                </c:pt>
                <c:pt idx="205">
                  <c:v>1688497.951676572</c:v>
                </c:pt>
                <c:pt idx="206">
                  <c:v>1686528.858016965</c:v>
                </c:pt>
                <c:pt idx="207">
                  <c:v>1686738.250690089</c:v>
                </c:pt>
                <c:pt idx="208">
                  <c:v>1684432.022692132</c:v>
                </c:pt>
                <c:pt idx="209">
                  <c:v>1684646.379935889</c:v>
                </c:pt>
                <c:pt idx="210">
                  <c:v>1680598.268679776</c:v>
                </c:pt>
                <c:pt idx="211">
                  <c:v>1676278.388659582</c:v>
                </c:pt>
                <c:pt idx="212">
                  <c:v>1671431.727963894</c:v>
                </c:pt>
                <c:pt idx="213">
                  <c:v>1668816.455040338</c:v>
                </c:pt>
                <c:pt idx="214">
                  <c:v>1666200.073482772</c:v>
                </c:pt>
                <c:pt idx="215">
                  <c:v>1661990.14897937</c:v>
                </c:pt>
                <c:pt idx="216">
                  <c:v>1659221.846673983</c:v>
                </c:pt>
                <c:pt idx="217">
                  <c:v>1658274.720163943</c:v>
                </c:pt>
                <c:pt idx="218">
                  <c:v>1658268.307454989</c:v>
                </c:pt>
                <c:pt idx="219">
                  <c:v>1653053.782863328</c:v>
                </c:pt>
                <c:pt idx="220">
                  <c:v>1650854.048205451</c:v>
                </c:pt>
                <c:pt idx="221">
                  <c:v>1648780.263421742</c:v>
                </c:pt>
                <c:pt idx="222">
                  <c:v>1648954.752773114</c:v>
                </c:pt>
                <c:pt idx="223">
                  <c:v>1645129.155919294</c:v>
                </c:pt>
                <c:pt idx="224">
                  <c:v>1644038.91146042</c:v>
                </c:pt>
                <c:pt idx="225">
                  <c:v>1644246.535130604</c:v>
                </c:pt>
                <c:pt idx="226">
                  <c:v>1642204.345101678</c:v>
                </c:pt>
                <c:pt idx="227">
                  <c:v>1642141.265109996</c:v>
                </c:pt>
                <c:pt idx="228">
                  <c:v>1638461.643311218</c:v>
                </c:pt>
                <c:pt idx="229">
                  <c:v>1633626.784503927</c:v>
                </c:pt>
                <c:pt idx="230">
                  <c:v>1629683.019483195</c:v>
                </c:pt>
                <c:pt idx="231">
                  <c:v>1628497.719393022</c:v>
                </c:pt>
                <c:pt idx="232">
                  <c:v>1628426.835505639</c:v>
                </c:pt>
                <c:pt idx="233">
                  <c:v>1627009.988302835</c:v>
                </c:pt>
                <c:pt idx="234">
                  <c:v>1627022.493661501</c:v>
                </c:pt>
                <c:pt idx="235">
                  <c:v>1624031.85176415</c:v>
                </c:pt>
                <c:pt idx="236">
                  <c:v>1620981.608078444</c:v>
                </c:pt>
                <c:pt idx="237">
                  <c:v>1617507.769368701</c:v>
                </c:pt>
                <c:pt idx="238">
                  <c:v>1615574.315231511</c:v>
                </c:pt>
                <c:pt idx="239">
                  <c:v>1615588.228625219</c:v>
                </c:pt>
                <c:pt idx="240">
                  <c:v>1612387.593002955</c:v>
                </c:pt>
                <c:pt idx="241">
                  <c:v>1610366.137198467</c:v>
                </c:pt>
                <c:pt idx="242">
                  <c:v>1609657.734209139</c:v>
                </c:pt>
                <c:pt idx="243">
                  <c:v>1609694.571748337</c:v>
                </c:pt>
                <c:pt idx="244">
                  <c:v>1606100.013323743</c:v>
                </c:pt>
                <c:pt idx="245">
                  <c:v>1603658.080155703</c:v>
                </c:pt>
                <c:pt idx="246">
                  <c:v>1602261.179054032</c:v>
                </c:pt>
                <c:pt idx="247">
                  <c:v>1602157.603728773</c:v>
                </c:pt>
                <c:pt idx="248">
                  <c:v>1599509.658760477</c:v>
                </c:pt>
                <c:pt idx="249">
                  <c:v>1598129.440596307</c:v>
                </c:pt>
                <c:pt idx="250">
                  <c:v>1598352.975477075</c:v>
                </c:pt>
                <c:pt idx="251">
                  <c:v>1596977.453836284</c:v>
                </c:pt>
                <c:pt idx="252">
                  <c:v>1597157.97364827</c:v>
                </c:pt>
                <c:pt idx="253">
                  <c:v>1592990.421783637</c:v>
                </c:pt>
                <c:pt idx="254">
                  <c:v>1590774.358796818</c:v>
                </c:pt>
                <c:pt idx="255">
                  <c:v>1589225.706613645</c:v>
                </c:pt>
                <c:pt idx="256">
                  <c:v>1588051.335338153</c:v>
                </c:pt>
                <c:pt idx="257">
                  <c:v>1588305.110694834</c:v>
                </c:pt>
                <c:pt idx="258">
                  <c:v>1586797.806055921</c:v>
                </c:pt>
                <c:pt idx="259">
                  <c:v>1586967.82186403</c:v>
                </c:pt>
                <c:pt idx="260">
                  <c:v>1585090.003904122</c:v>
                </c:pt>
                <c:pt idx="261">
                  <c:v>1583020.29521266</c:v>
                </c:pt>
                <c:pt idx="262">
                  <c:v>1580544.61203799</c:v>
                </c:pt>
                <c:pt idx="263">
                  <c:v>1579401.816373111</c:v>
                </c:pt>
                <c:pt idx="264">
                  <c:v>1579494.018271486</c:v>
                </c:pt>
                <c:pt idx="265">
                  <c:v>1576942.786996532</c:v>
                </c:pt>
                <c:pt idx="266">
                  <c:v>1575834.85492039</c:v>
                </c:pt>
                <c:pt idx="267">
                  <c:v>1575900.703488508</c:v>
                </c:pt>
                <c:pt idx="268">
                  <c:v>1575409.154433191</c:v>
                </c:pt>
                <c:pt idx="269">
                  <c:v>1574951.119471439</c:v>
                </c:pt>
                <c:pt idx="270">
                  <c:v>1572571.200215992</c:v>
                </c:pt>
                <c:pt idx="271">
                  <c:v>1571481.598397359</c:v>
                </c:pt>
                <c:pt idx="272">
                  <c:v>1571150.956203571</c:v>
                </c:pt>
                <c:pt idx="273">
                  <c:v>1569909.1902629</c:v>
                </c:pt>
                <c:pt idx="274">
                  <c:v>1567756.438563776</c:v>
                </c:pt>
                <c:pt idx="275">
                  <c:v>1570243.772993452</c:v>
                </c:pt>
                <c:pt idx="276">
                  <c:v>1570509.694197189</c:v>
                </c:pt>
                <c:pt idx="277">
                  <c:v>1570596.947815496</c:v>
                </c:pt>
                <c:pt idx="278">
                  <c:v>1569880.146334986</c:v>
                </c:pt>
                <c:pt idx="279">
                  <c:v>1570404.240807381</c:v>
                </c:pt>
                <c:pt idx="280">
                  <c:v>1568646.238108434</c:v>
                </c:pt>
                <c:pt idx="281">
                  <c:v>1565748.307523641</c:v>
                </c:pt>
                <c:pt idx="282">
                  <c:v>1568586.156278937</c:v>
                </c:pt>
                <c:pt idx="283">
                  <c:v>1568597.785466343</c:v>
                </c:pt>
                <c:pt idx="284">
                  <c:v>1568697.370054622</c:v>
                </c:pt>
                <c:pt idx="285">
                  <c:v>1568292.677703471</c:v>
                </c:pt>
                <c:pt idx="286">
                  <c:v>1568153.517060824</c:v>
                </c:pt>
                <c:pt idx="287">
                  <c:v>1567169.89129385</c:v>
                </c:pt>
                <c:pt idx="288">
                  <c:v>1566542.054607706</c:v>
                </c:pt>
                <c:pt idx="289">
                  <c:v>1566630.586666796</c:v>
                </c:pt>
                <c:pt idx="290">
                  <c:v>1566106.435977567</c:v>
                </c:pt>
                <c:pt idx="291">
                  <c:v>1566154.810768366</c:v>
                </c:pt>
                <c:pt idx="292">
                  <c:v>1565887.960373444</c:v>
                </c:pt>
                <c:pt idx="293">
                  <c:v>1565628.808367298</c:v>
                </c:pt>
                <c:pt idx="294">
                  <c:v>1564222.140883419</c:v>
                </c:pt>
                <c:pt idx="295">
                  <c:v>1565757.954792031</c:v>
                </c:pt>
                <c:pt idx="296">
                  <c:v>1566068.049884674</c:v>
                </c:pt>
                <c:pt idx="297">
                  <c:v>1566608.912808521</c:v>
                </c:pt>
                <c:pt idx="298">
                  <c:v>1565946.587456036</c:v>
                </c:pt>
                <c:pt idx="299">
                  <c:v>1566538.606770135</c:v>
                </c:pt>
                <c:pt idx="300">
                  <c:v>1565937.696881579</c:v>
                </c:pt>
                <c:pt idx="301">
                  <c:v>1565810.552893887</c:v>
                </c:pt>
                <c:pt idx="302">
                  <c:v>1564990.140895637</c:v>
                </c:pt>
                <c:pt idx="303">
                  <c:v>1565595.46461376</c:v>
                </c:pt>
                <c:pt idx="304">
                  <c:v>1564058.797936581</c:v>
                </c:pt>
                <c:pt idx="305">
                  <c:v>1564328.797941012</c:v>
                </c:pt>
                <c:pt idx="306">
                  <c:v>1563202.49864727</c:v>
                </c:pt>
                <c:pt idx="307">
                  <c:v>1565553.255407112</c:v>
                </c:pt>
                <c:pt idx="308">
                  <c:v>1563423.268505583</c:v>
                </c:pt>
                <c:pt idx="309">
                  <c:v>1563350.260603311</c:v>
                </c:pt>
                <c:pt idx="310">
                  <c:v>1562542.025691319</c:v>
                </c:pt>
                <c:pt idx="311">
                  <c:v>1562237.920863369</c:v>
                </c:pt>
                <c:pt idx="312">
                  <c:v>1562059.044806339</c:v>
                </c:pt>
                <c:pt idx="313">
                  <c:v>1562430.240012405</c:v>
                </c:pt>
                <c:pt idx="314">
                  <c:v>1561655.947207824</c:v>
                </c:pt>
                <c:pt idx="315">
                  <c:v>1562332.560948996</c:v>
                </c:pt>
                <c:pt idx="316">
                  <c:v>1561955.771177867</c:v>
                </c:pt>
                <c:pt idx="317">
                  <c:v>1563072.989909589</c:v>
                </c:pt>
                <c:pt idx="318">
                  <c:v>1561183.991659581</c:v>
                </c:pt>
                <c:pt idx="319">
                  <c:v>1561953.755116981</c:v>
                </c:pt>
                <c:pt idx="320">
                  <c:v>1561705.738991798</c:v>
                </c:pt>
                <c:pt idx="321">
                  <c:v>1561881.138534649</c:v>
                </c:pt>
                <c:pt idx="322">
                  <c:v>1562527.924025727</c:v>
                </c:pt>
                <c:pt idx="323">
                  <c:v>1562197.524643881</c:v>
                </c:pt>
                <c:pt idx="324">
                  <c:v>1562042.842368489</c:v>
                </c:pt>
                <c:pt idx="325">
                  <c:v>1561454.482609215</c:v>
                </c:pt>
                <c:pt idx="326">
                  <c:v>1560931.137283013</c:v>
                </c:pt>
                <c:pt idx="327">
                  <c:v>1561631.441688871</c:v>
                </c:pt>
                <c:pt idx="328">
                  <c:v>1562733.921080716</c:v>
                </c:pt>
                <c:pt idx="329">
                  <c:v>1561529.770753516</c:v>
                </c:pt>
                <c:pt idx="330">
                  <c:v>1560836.024918761</c:v>
                </c:pt>
                <c:pt idx="331">
                  <c:v>1559953.71486725</c:v>
                </c:pt>
                <c:pt idx="332">
                  <c:v>1562687.818921533</c:v>
                </c:pt>
                <c:pt idx="333">
                  <c:v>1560546.815740319</c:v>
                </c:pt>
                <c:pt idx="334">
                  <c:v>1560729.733943327</c:v>
                </c:pt>
                <c:pt idx="335">
                  <c:v>1560733.249431137</c:v>
                </c:pt>
                <c:pt idx="336">
                  <c:v>1560901.322537379</c:v>
                </c:pt>
                <c:pt idx="337">
                  <c:v>1560810.795721626</c:v>
                </c:pt>
                <c:pt idx="338">
                  <c:v>1558535.495437125</c:v>
                </c:pt>
                <c:pt idx="339">
                  <c:v>1560510.048669466</c:v>
                </c:pt>
                <c:pt idx="340">
                  <c:v>1560726.429485757</c:v>
                </c:pt>
                <c:pt idx="341">
                  <c:v>1560844.187123983</c:v>
                </c:pt>
                <c:pt idx="342">
                  <c:v>1560734.761255274</c:v>
                </c:pt>
                <c:pt idx="343">
                  <c:v>1560929.112572538</c:v>
                </c:pt>
                <c:pt idx="344">
                  <c:v>1560470.266808301</c:v>
                </c:pt>
                <c:pt idx="345">
                  <c:v>1561388.691529726</c:v>
                </c:pt>
                <c:pt idx="346">
                  <c:v>1560503.533390547</c:v>
                </c:pt>
                <c:pt idx="347">
                  <c:v>1560790.972368107</c:v>
                </c:pt>
                <c:pt idx="348">
                  <c:v>1560817.98658864</c:v>
                </c:pt>
                <c:pt idx="349">
                  <c:v>1560954.600275839</c:v>
                </c:pt>
                <c:pt idx="350">
                  <c:v>1560925.829186545</c:v>
                </c:pt>
                <c:pt idx="351">
                  <c:v>1560524.238863464</c:v>
                </c:pt>
                <c:pt idx="352">
                  <c:v>1560233.778907387</c:v>
                </c:pt>
                <c:pt idx="353">
                  <c:v>1560495.939475528</c:v>
                </c:pt>
                <c:pt idx="354">
                  <c:v>1560542.163419453</c:v>
                </c:pt>
                <c:pt idx="355">
                  <c:v>1561393.014210234</c:v>
                </c:pt>
                <c:pt idx="356">
                  <c:v>1560320.119993806</c:v>
                </c:pt>
                <c:pt idx="357">
                  <c:v>1559533.214220761</c:v>
                </c:pt>
                <c:pt idx="358">
                  <c:v>1559515.591661948</c:v>
                </c:pt>
                <c:pt idx="359">
                  <c:v>1559471.267278052</c:v>
                </c:pt>
                <c:pt idx="360">
                  <c:v>1559454.274701655</c:v>
                </c:pt>
                <c:pt idx="361">
                  <c:v>1559298.591429282</c:v>
                </c:pt>
                <c:pt idx="362">
                  <c:v>1559630.661807992</c:v>
                </c:pt>
                <c:pt idx="363">
                  <c:v>1560073.43092932</c:v>
                </c:pt>
                <c:pt idx="364">
                  <c:v>1559918.275213406</c:v>
                </c:pt>
                <c:pt idx="365">
                  <c:v>1559290.004606747</c:v>
                </c:pt>
                <c:pt idx="366">
                  <c:v>1559350.478687195</c:v>
                </c:pt>
                <c:pt idx="367">
                  <c:v>1559717.984132705</c:v>
                </c:pt>
                <c:pt idx="368">
                  <c:v>1559951.461670155</c:v>
                </c:pt>
                <c:pt idx="369">
                  <c:v>1559822.528600659</c:v>
                </c:pt>
                <c:pt idx="370">
                  <c:v>1559886.186118768</c:v>
                </c:pt>
                <c:pt idx="371">
                  <c:v>1559272.757861173</c:v>
                </c:pt>
                <c:pt idx="372">
                  <c:v>1560111.994369496</c:v>
                </c:pt>
                <c:pt idx="373">
                  <c:v>1559693.524323946</c:v>
                </c:pt>
                <c:pt idx="374">
                  <c:v>1559699.760064136</c:v>
                </c:pt>
                <c:pt idx="375">
                  <c:v>1560122.420907897</c:v>
                </c:pt>
                <c:pt idx="376">
                  <c:v>1559728.467749443</c:v>
                </c:pt>
                <c:pt idx="377">
                  <c:v>1559806.181895619</c:v>
                </c:pt>
                <c:pt idx="378">
                  <c:v>1560241.289161852</c:v>
                </c:pt>
                <c:pt idx="379">
                  <c:v>1560086.827226799</c:v>
                </c:pt>
                <c:pt idx="380">
                  <c:v>1560126.866799784</c:v>
                </c:pt>
                <c:pt idx="381">
                  <c:v>1559429.99499612</c:v>
                </c:pt>
                <c:pt idx="382">
                  <c:v>1559756.337651625</c:v>
                </c:pt>
                <c:pt idx="383">
                  <c:v>1560464.111782376</c:v>
                </c:pt>
                <c:pt idx="384">
                  <c:v>1560456.954836089</c:v>
                </c:pt>
                <c:pt idx="385">
                  <c:v>1560571.945431433</c:v>
                </c:pt>
                <c:pt idx="386">
                  <c:v>1560356.077782547</c:v>
                </c:pt>
                <c:pt idx="387">
                  <c:v>1561190.701518811</c:v>
                </c:pt>
                <c:pt idx="388">
                  <c:v>1560621.093215019</c:v>
                </c:pt>
                <c:pt idx="389">
                  <c:v>1561218.284590803</c:v>
                </c:pt>
                <c:pt idx="390">
                  <c:v>1560584.442666246</c:v>
                </c:pt>
                <c:pt idx="391">
                  <c:v>1561205.684468989</c:v>
                </c:pt>
                <c:pt idx="392">
                  <c:v>1561178.709080953</c:v>
                </c:pt>
                <c:pt idx="393">
                  <c:v>1559898.490450914</c:v>
                </c:pt>
                <c:pt idx="394">
                  <c:v>1560525.323155527</c:v>
                </c:pt>
                <c:pt idx="395">
                  <c:v>1560435.585326716</c:v>
                </c:pt>
                <c:pt idx="396">
                  <c:v>1560501.884593141</c:v>
                </c:pt>
                <c:pt idx="397">
                  <c:v>1560595.611451292</c:v>
                </c:pt>
                <c:pt idx="398">
                  <c:v>1560277.297234298</c:v>
                </c:pt>
                <c:pt idx="399">
                  <c:v>1560239.339315071</c:v>
                </c:pt>
                <c:pt idx="400">
                  <c:v>1560043.9091077</c:v>
                </c:pt>
                <c:pt idx="401">
                  <c:v>1560198.585840801</c:v>
                </c:pt>
                <c:pt idx="402">
                  <c:v>1560067.873405418</c:v>
                </c:pt>
                <c:pt idx="403">
                  <c:v>1560211.32285703</c:v>
                </c:pt>
                <c:pt idx="404">
                  <c:v>1559992.216324725</c:v>
                </c:pt>
                <c:pt idx="405">
                  <c:v>1560259.182997346</c:v>
                </c:pt>
                <c:pt idx="406">
                  <c:v>1560361.121372105</c:v>
                </c:pt>
                <c:pt idx="407">
                  <c:v>1560176.029574386</c:v>
                </c:pt>
                <c:pt idx="408">
                  <c:v>1559873.4131972</c:v>
                </c:pt>
                <c:pt idx="409">
                  <c:v>1560126.782187475</c:v>
                </c:pt>
                <c:pt idx="410">
                  <c:v>1560474.299572325</c:v>
                </c:pt>
                <c:pt idx="411">
                  <c:v>1560421.903057735</c:v>
                </c:pt>
                <c:pt idx="412">
                  <c:v>1560820.57510875</c:v>
                </c:pt>
                <c:pt idx="413">
                  <c:v>1560958.837187416</c:v>
                </c:pt>
                <c:pt idx="414">
                  <c:v>1560628.065056702</c:v>
                </c:pt>
                <c:pt idx="415">
                  <c:v>1560756.527263458</c:v>
                </c:pt>
                <c:pt idx="416">
                  <c:v>1560470.246515462</c:v>
                </c:pt>
                <c:pt idx="417">
                  <c:v>1560406.341382803</c:v>
                </c:pt>
                <c:pt idx="418">
                  <c:v>1560957.046478345</c:v>
                </c:pt>
                <c:pt idx="419">
                  <c:v>1560903.93365827</c:v>
                </c:pt>
                <c:pt idx="420">
                  <c:v>1560794.438687323</c:v>
                </c:pt>
                <c:pt idx="421">
                  <c:v>1560952.774614822</c:v>
                </c:pt>
                <c:pt idx="422">
                  <c:v>1561186.379065883</c:v>
                </c:pt>
                <c:pt idx="423">
                  <c:v>1560944.946828899</c:v>
                </c:pt>
                <c:pt idx="424">
                  <c:v>1560788.939452467</c:v>
                </c:pt>
                <c:pt idx="425">
                  <c:v>1561111.753464051</c:v>
                </c:pt>
                <c:pt idx="426">
                  <c:v>1560948.844601442</c:v>
                </c:pt>
                <c:pt idx="427">
                  <c:v>1560992.03306588</c:v>
                </c:pt>
                <c:pt idx="428">
                  <c:v>1561120.901968782</c:v>
                </c:pt>
                <c:pt idx="429">
                  <c:v>1561090.187628808</c:v>
                </c:pt>
                <c:pt idx="430">
                  <c:v>1560714.200274936</c:v>
                </c:pt>
                <c:pt idx="431">
                  <c:v>1560935.484208887</c:v>
                </c:pt>
                <c:pt idx="432">
                  <c:v>1560928.241035951</c:v>
                </c:pt>
                <c:pt idx="433">
                  <c:v>1560885.676123882</c:v>
                </c:pt>
                <c:pt idx="434">
                  <c:v>1561127.629947337</c:v>
                </c:pt>
                <c:pt idx="435">
                  <c:v>1561014.485722678</c:v>
                </c:pt>
                <c:pt idx="436">
                  <c:v>1560868.445563732</c:v>
                </c:pt>
                <c:pt idx="437">
                  <c:v>1560911.091252056</c:v>
                </c:pt>
                <c:pt idx="438">
                  <c:v>1560948.066602664</c:v>
                </c:pt>
                <c:pt idx="439">
                  <c:v>1561017.539522759</c:v>
                </c:pt>
                <c:pt idx="440">
                  <c:v>1561002.742421767</c:v>
                </c:pt>
                <c:pt idx="441">
                  <c:v>1561042.748355519</c:v>
                </c:pt>
                <c:pt idx="442">
                  <c:v>1560885.839889199</c:v>
                </c:pt>
                <c:pt idx="443">
                  <c:v>1560811.255773041</c:v>
                </c:pt>
                <c:pt idx="444">
                  <c:v>1560913.008054517</c:v>
                </c:pt>
                <c:pt idx="445">
                  <c:v>1560796.575878047</c:v>
                </c:pt>
                <c:pt idx="446">
                  <c:v>1560697.325385882</c:v>
                </c:pt>
                <c:pt idx="447">
                  <c:v>1560658.134662608</c:v>
                </c:pt>
                <c:pt idx="448">
                  <c:v>1560745.231251682</c:v>
                </c:pt>
                <c:pt idx="449">
                  <c:v>1560633.366571537</c:v>
                </c:pt>
                <c:pt idx="450">
                  <c:v>1560709.278354719</c:v>
                </c:pt>
                <c:pt idx="451">
                  <c:v>1560743.657684936</c:v>
                </c:pt>
                <c:pt idx="452">
                  <c:v>1560650.266758318</c:v>
                </c:pt>
                <c:pt idx="453">
                  <c:v>1560625.11870655</c:v>
                </c:pt>
                <c:pt idx="454">
                  <c:v>1560667.059482193</c:v>
                </c:pt>
                <c:pt idx="455">
                  <c:v>1560769.976868894</c:v>
                </c:pt>
                <c:pt idx="456">
                  <c:v>1560604.424906117</c:v>
                </c:pt>
                <c:pt idx="457">
                  <c:v>1560459.585234242</c:v>
                </c:pt>
                <c:pt idx="458">
                  <c:v>1560644.450270938</c:v>
                </c:pt>
                <c:pt idx="459">
                  <c:v>1560527.546131616</c:v>
                </c:pt>
                <c:pt idx="460">
                  <c:v>1560461.37335727</c:v>
                </c:pt>
                <c:pt idx="461">
                  <c:v>1560303.114799577</c:v>
                </c:pt>
                <c:pt idx="462">
                  <c:v>1560312.413417621</c:v>
                </c:pt>
                <c:pt idx="463">
                  <c:v>1560259.564819936</c:v>
                </c:pt>
                <c:pt idx="464">
                  <c:v>1560318.163108934</c:v>
                </c:pt>
                <c:pt idx="465">
                  <c:v>1560217.934443178</c:v>
                </c:pt>
                <c:pt idx="466">
                  <c:v>1560206.845713283</c:v>
                </c:pt>
                <c:pt idx="467">
                  <c:v>1560267.670041468</c:v>
                </c:pt>
                <c:pt idx="468">
                  <c:v>1560079.853586979</c:v>
                </c:pt>
                <c:pt idx="469">
                  <c:v>1560103.01591194</c:v>
                </c:pt>
                <c:pt idx="470">
                  <c:v>1560141.746950092</c:v>
                </c:pt>
                <c:pt idx="471">
                  <c:v>1560210.374250048</c:v>
                </c:pt>
                <c:pt idx="472">
                  <c:v>1560146.417232349</c:v>
                </c:pt>
                <c:pt idx="473">
                  <c:v>1560256.867459212</c:v>
                </c:pt>
                <c:pt idx="474">
                  <c:v>1560225.371942146</c:v>
                </c:pt>
                <c:pt idx="475">
                  <c:v>1560410.729835562</c:v>
                </c:pt>
                <c:pt idx="476">
                  <c:v>1560178.274070001</c:v>
                </c:pt>
                <c:pt idx="477">
                  <c:v>1560353.914703246</c:v>
                </c:pt>
                <c:pt idx="478">
                  <c:v>1560176.858982896</c:v>
                </c:pt>
                <c:pt idx="479">
                  <c:v>1560107.224682757</c:v>
                </c:pt>
                <c:pt idx="480">
                  <c:v>1560203.963474404</c:v>
                </c:pt>
                <c:pt idx="481">
                  <c:v>1560316.172076029</c:v>
                </c:pt>
                <c:pt idx="482">
                  <c:v>1560147.556286385</c:v>
                </c:pt>
                <c:pt idx="483">
                  <c:v>1560140.411616155</c:v>
                </c:pt>
                <c:pt idx="484">
                  <c:v>1560232.695751006</c:v>
                </c:pt>
                <c:pt idx="485">
                  <c:v>1560399.086911589</c:v>
                </c:pt>
                <c:pt idx="486">
                  <c:v>1560330.559728535</c:v>
                </c:pt>
                <c:pt idx="487">
                  <c:v>1560320.997431674</c:v>
                </c:pt>
                <c:pt idx="488">
                  <c:v>1560257.047388529</c:v>
                </c:pt>
                <c:pt idx="489">
                  <c:v>1560292.270424786</c:v>
                </c:pt>
                <c:pt idx="490">
                  <c:v>1560353.554332931</c:v>
                </c:pt>
                <c:pt idx="491">
                  <c:v>1560359.47766418</c:v>
                </c:pt>
                <c:pt idx="492">
                  <c:v>1560362.354704916</c:v>
                </c:pt>
                <c:pt idx="493">
                  <c:v>1560355.962069601</c:v>
                </c:pt>
                <c:pt idx="494">
                  <c:v>1560453.448546169</c:v>
                </c:pt>
                <c:pt idx="495">
                  <c:v>1560469.075468328</c:v>
                </c:pt>
                <c:pt idx="496">
                  <c:v>1560507.33389366</c:v>
                </c:pt>
                <c:pt idx="497">
                  <c:v>1560411.001555238</c:v>
                </c:pt>
                <c:pt idx="498">
                  <c:v>1560545.821693838</c:v>
                </c:pt>
                <c:pt idx="499">
                  <c:v>1560568.354890662</c:v>
                </c:pt>
                <c:pt idx="500">
                  <c:v>1560561.4337916</c:v>
                </c:pt>
                <c:pt idx="501">
                  <c:v>1560524.279761697</c:v>
                </c:pt>
                <c:pt idx="502">
                  <c:v>1560564.460543752</c:v>
                </c:pt>
                <c:pt idx="503">
                  <c:v>1560519.188693209</c:v>
                </c:pt>
                <c:pt idx="504">
                  <c:v>1560659.995516884</c:v>
                </c:pt>
                <c:pt idx="505">
                  <c:v>1560576.615383807</c:v>
                </c:pt>
                <c:pt idx="506">
                  <c:v>1560590.051948602</c:v>
                </c:pt>
                <c:pt idx="507">
                  <c:v>1560612.15978153</c:v>
                </c:pt>
                <c:pt idx="508">
                  <c:v>1560675.163477316</c:v>
                </c:pt>
                <c:pt idx="509">
                  <c:v>1560623.559021217</c:v>
                </c:pt>
                <c:pt idx="510">
                  <c:v>1560594.131279697</c:v>
                </c:pt>
                <c:pt idx="511">
                  <c:v>1560597.324418069</c:v>
                </c:pt>
                <c:pt idx="512">
                  <c:v>1560611.918088259</c:v>
                </c:pt>
                <c:pt idx="513">
                  <c:v>1560588.509391788</c:v>
                </c:pt>
                <c:pt idx="514">
                  <c:v>1560623.058631333</c:v>
                </c:pt>
                <c:pt idx="515">
                  <c:v>1560590.18099667</c:v>
                </c:pt>
                <c:pt idx="516">
                  <c:v>1560549.008768532</c:v>
                </c:pt>
                <c:pt idx="517">
                  <c:v>1560528.159020849</c:v>
                </c:pt>
                <c:pt idx="518">
                  <c:v>1560623.405216959</c:v>
                </c:pt>
                <c:pt idx="519">
                  <c:v>1560578.659260382</c:v>
                </c:pt>
                <c:pt idx="520">
                  <c:v>1560636.157970123</c:v>
                </c:pt>
                <c:pt idx="521">
                  <c:v>1560570.820790206</c:v>
                </c:pt>
                <c:pt idx="522">
                  <c:v>1560452.371216323</c:v>
                </c:pt>
                <c:pt idx="523">
                  <c:v>1560522.473160754</c:v>
                </c:pt>
                <c:pt idx="524">
                  <c:v>1560448.489749617</c:v>
                </c:pt>
                <c:pt idx="525">
                  <c:v>1560551.781965714</c:v>
                </c:pt>
                <c:pt idx="526">
                  <c:v>1560647.922210306</c:v>
                </c:pt>
                <c:pt idx="527">
                  <c:v>1560564.292451408</c:v>
                </c:pt>
                <c:pt idx="528">
                  <c:v>1560484.797617012</c:v>
                </c:pt>
                <c:pt idx="529">
                  <c:v>1560535.666165144</c:v>
                </c:pt>
                <c:pt idx="530">
                  <c:v>1560482.681831369</c:v>
                </c:pt>
                <c:pt idx="531">
                  <c:v>1560500.905525042</c:v>
                </c:pt>
                <c:pt idx="532">
                  <c:v>1560476.825807567</c:v>
                </c:pt>
                <c:pt idx="533">
                  <c:v>1560525.3423461</c:v>
                </c:pt>
                <c:pt idx="534">
                  <c:v>1560520.374903874</c:v>
                </c:pt>
                <c:pt idx="535">
                  <c:v>1560557.970966699</c:v>
                </c:pt>
                <c:pt idx="536">
                  <c:v>1560525.248267798</c:v>
                </c:pt>
                <c:pt idx="537">
                  <c:v>1560514.80252219</c:v>
                </c:pt>
                <c:pt idx="538">
                  <c:v>1560513.446219709</c:v>
                </c:pt>
                <c:pt idx="539">
                  <c:v>1560544.752809254</c:v>
                </c:pt>
                <c:pt idx="540">
                  <c:v>1560525.289255754</c:v>
                </c:pt>
                <c:pt idx="541">
                  <c:v>1560526.631668857</c:v>
                </c:pt>
                <c:pt idx="542">
                  <c:v>1560534.832672332</c:v>
                </c:pt>
                <c:pt idx="543">
                  <c:v>1560577.109909188</c:v>
                </c:pt>
                <c:pt idx="544">
                  <c:v>1560561.903827701</c:v>
                </c:pt>
                <c:pt idx="545">
                  <c:v>1560550.895678219</c:v>
                </c:pt>
                <c:pt idx="546">
                  <c:v>1560573.856728108</c:v>
                </c:pt>
                <c:pt idx="547">
                  <c:v>1560539.52510356</c:v>
                </c:pt>
                <c:pt idx="548">
                  <c:v>1560514.98091267</c:v>
                </c:pt>
                <c:pt idx="549">
                  <c:v>1560495.684086762</c:v>
                </c:pt>
                <c:pt idx="550">
                  <c:v>1560476.610223916</c:v>
                </c:pt>
                <c:pt idx="551">
                  <c:v>1560473.726167782</c:v>
                </c:pt>
                <c:pt idx="552">
                  <c:v>1560493.108571507</c:v>
                </c:pt>
                <c:pt idx="553">
                  <c:v>1560484.533575216</c:v>
                </c:pt>
                <c:pt idx="554">
                  <c:v>1560467.867834636</c:v>
                </c:pt>
                <c:pt idx="555">
                  <c:v>1560457.600474715</c:v>
                </c:pt>
                <c:pt idx="556">
                  <c:v>1560490.153138131</c:v>
                </c:pt>
                <c:pt idx="557">
                  <c:v>1560467.060351413</c:v>
                </c:pt>
                <c:pt idx="558">
                  <c:v>1560473.304536604</c:v>
                </c:pt>
                <c:pt idx="559">
                  <c:v>1560491.095849678</c:v>
                </c:pt>
                <c:pt idx="560">
                  <c:v>1560483.552506902</c:v>
                </c:pt>
                <c:pt idx="561">
                  <c:v>1560486.085158505</c:v>
                </c:pt>
                <c:pt idx="562">
                  <c:v>1560494.122577556</c:v>
                </c:pt>
                <c:pt idx="563">
                  <c:v>1560507.959228469</c:v>
                </c:pt>
                <c:pt idx="564">
                  <c:v>1560524.111874319</c:v>
                </c:pt>
                <c:pt idx="565">
                  <c:v>1560544.560079064</c:v>
                </c:pt>
                <c:pt idx="566">
                  <c:v>1560523.066701043</c:v>
                </c:pt>
                <c:pt idx="567">
                  <c:v>1560499.401219466</c:v>
                </c:pt>
                <c:pt idx="568">
                  <c:v>1560547.447582702</c:v>
                </c:pt>
                <c:pt idx="569">
                  <c:v>1560551.895393272</c:v>
                </c:pt>
                <c:pt idx="570">
                  <c:v>1560530.782666207</c:v>
                </c:pt>
                <c:pt idx="571">
                  <c:v>1560473.527781833</c:v>
                </c:pt>
                <c:pt idx="572">
                  <c:v>1560516.953020284</c:v>
                </c:pt>
                <c:pt idx="573">
                  <c:v>1560581.786941241</c:v>
                </c:pt>
                <c:pt idx="574">
                  <c:v>1560545.789773562</c:v>
                </c:pt>
                <c:pt idx="575">
                  <c:v>1560494.164924203</c:v>
                </c:pt>
                <c:pt idx="576">
                  <c:v>1560529.584476023</c:v>
                </c:pt>
                <c:pt idx="577">
                  <c:v>1560550.371578105</c:v>
                </c:pt>
                <c:pt idx="578">
                  <c:v>1560517.484580143</c:v>
                </c:pt>
                <c:pt idx="579">
                  <c:v>1560546.495050681</c:v>
                </c:pt>
                <c:pt idx="580">
                  <c:v>1560533.608406133</c:v>
                </c:pt>
                <c:pt idx="581">
                  <c:v>1560534.160823538</c:v>
                </c:pt>
                <c:pt idx="582">
                  <c:v>1560550.638574016</c:v>
                </c:pt>
                <c:pt idx="583">
                  <c:v>1560530.140798432</c:v>
                </c:pt>
                <c:pt idx="584">
                  <c:v>1560532.614186616</c:v>
                </c:pt>
                <c:pt idx="585">
                  <c:v>1560536.633946371</c:v>
                </c:pt>
                <c:pt idx="586">
                  <c:v>1560543.483859258</c:v>
                </c:pt>
                <c:pt idx="587">
                  <c:v>1560537.599955144</c:v>
                </c:pt>
                <c:pt idx="588">
                  <c:v>1560526.878548099</c:v>
                </c:pt>
                <c:pt idx="589">
                  <c:v>1560534.883711362</c:v>
                </c:pt>
                <c:pt idx="590">
                  <c:v>1560513.545357347</c:v>
                </c:pt>
                <c:pt idx="591">
                  <c:v>1560518.627480763</c:v>
                </c:pt>
                <c:pt idx="592">
                  <c:v>1560527.991341938</c:v>
                </c:pt>
                <c:pt idx="593">
                  <c:v>1560528.672701608</c:v>
                </c:pt>
                <c:pt idx="594">
                  <c:v>1560484.188789316</c:v>
                </c:pt>
                <c:pt idx="595">
                  <c:v>1560510.878774275</c:v>
                </c:pt>
                <c:pt idx="596">
                  <c:v>1560533.297769995</c:v>
                </c:pt>
                <c:pt idx="597">
                  <c:v>1560526.921314443</c:v>
                </c:pt>
                <c:pt idx="598">
                  <c:v>1560545.28971149</c:v>
                </c:pt>
                <c:pt idx="599">
                  <c:v>1560553.46695895</c:v>
                </c:pt>
                <c:pt idx="600">
                  <c:v>1560542.007095868</c:v>
                </c:pt>
                <c:pt idx="601">
                  <c:v>1560549.707949302</c:v>
                </c:pt>
                <c:pt idx="602">
                  <c:v>1560519.64103662</c:v>
                </c:pt>
                <c:pt idx="603">
                  <c:v>1560548.956473816</c:v>
                </c:pt>
                <c:pt idx="604">
                  <c:v>1560554.965109012</c:v>
                </c:pt>
                <c:pt idx="605">
                  <c:v>1560550.953724105</c:v>
                </c:pt>
                <c:pt idx="606">
                  <c:v>1560566.110579008</c:v>
                </c:pt>
                <c:pt idx="607">
                  <c:v>1560562.451852163</c:v>
                </c:pt>
                <c:pt idx="608">
                  <c:v>1560548.6436118</c:v>
                </c:pt>
                <c:pt idx="609">
                  <c:v>1560554.130701191</c:v>
                </c:pt>
                <c:pt idx="610">
                  <c:v>1560555.371773222</c:v>
                </c:pt>
                <c:pt idx="611">
                  <c:v>1560556.78173453</c:v>
                </c:pt>
                <c:pt idx="612">
                  <c:v>1560559.830245835</c:v>
                </c:pt>
                <c:pt idx="613">
                  <c:v>1560550.674324946</c:v>
                </c:pt>
                <c:pt idx="614">
                  <c:v>1560568.711330732</c:v>
                </c:pt>
                <c:pt idx="615">
                  <c:v>1560569.753852929</c:v>
                </c:pt>
                <c:pt idx="616">
                  <c:v>1560534.853075499</c:v>
                </c:pt>
                <c:pt idx="617">
                  <c:v>1560532.391173338</c:v>
                </c:pt>
                <c:pt idx="618">
                  <c:v>1560553.699419418</c:v>
                </c:pt>
                <c:pt idx="619">
                  <c:v>1560540.474833708</c:v>
                </c:pt>
                <c:pt idx="620">
                  <c:v>1560516.883968619</c:v>
                </c:pt>
                <c:pt idx="621">
                  <c:v>1560525.564287993</c:v>
                </c:pt>
                <c:pt idx="622">
                  <c:v>1560533.888994322</c:v>
                </c:pt>
                <c:pt idx="623">
                  <c:v>1560521.213583883</c:v>
                </c:pt>
                <c:pt idx="624">
                  <c:v>1560533.364443661</c:v>
                </c:pt>
                <c:pt idx="625">
                  <c:v>1560532.166866333</c:v>
                </c:pt>
                <c:pt idx="626">
                  <c:v>1560533.674332177</c:v>
                </c:pt>
                <c:pt idx="627">
                  <c:v>1560542.700859069</c:v>
                </c:pt>
                <c:pt idx="628">
                  <c:v>1560529.621456024</c:v>
                </c:pt>
                <c:pt idx="629">
                  <c:v>1560524.472097064</c:v>
                </c:pt>
                <c:pt idx="630">
                  <c:v>1560529.969839111</c:v>
                </c:pt>
                <c:pt idx="631">
                  <c:v>1560525.615337016</c:v>
                </c:pt>
                <c:pt idx="632">
                  <c:v>1560523.633087625</c:v>
                </c:pt>
                <c:pt idx="633">
                  <c:v>1560526.307567214</c:v>
                </c:pt>
                <c:pt idx="634">
                  <c:v>1560524.264862262</c:v>
                </c:pt>
                <c:pt idx="635">
                  <c:v>1560525.655375467</c:v>
                </c:pt>
                <c:pt idx="636">
                  <c:v>1560523.032396261</c:v>
                </c:pt>
                <c:pt idx="637">
                  <c:v>1560521.979669344</c:v>
                </c:pt>
                <c:pt idx="638">
                  <c:v>1560528.174730327</c:v>
                </c:pt>
                <c:pt idx="639">
                  <c:v>1560519.821153718</c:v>
                </c:pt>
                <c:pt idx="640">
                  <c:v>1560518.902233138</c:v>
                </c:pt>
                <c:pt idx="641">
                  <c:v>1560528.308229748</c:v>
                </c:pt>
                <c:pt idx="642">
                  <c:v>1560533.031174723</c:v>
                </c:pt>
                <c:pt idx="643">
                  <c:v>1560533.213314366</c:v>
                </c:pt>
                <c:pt idx="644">
                  <c:v>1560536.857247772</c:v>
                </c:pt>
                <c:pt idx="645">
                  <c:v>1560539.929745818</c:v>
                </c:pt>
                <c:pt idx="646">
                  <c:v>1560540.128737832</c:v>
                </c:pt>
                <c:pt idx="647">
                  <c:v>1560540.040729596</c:v>
                </c:pt>
                <c:pt idx="648">
                  <c:v>1560538.444974349</c:v>
                </c:pt>
                <c:pt idx="649">
                  <c:v>1560552.331200865</c:v>
                </c:pt>
                <c:pt idx="650">
                  <c:v>1560545.800970343</c:v>
                </c:pt>
                <c:pt idx="651">
                  <c:v>1560528.624616649</c:v>
                </c:pt>
                <c:pt idx="652">
                  <c:v>1560539.679899004</c:v>
                </c:pt>
                <c:pt idx="653">
                  <c:v>1560535.078801644</c:v>
                </c:pt>
                <c:pt idx="654">
                  <c:v>1560542.424164811</c:v>
                </c:pt>
                <c:pt idx="655">
                  <c:v>1560550.03507905</c:v>
                </c:pt>
                <c:pt idx="656">
                  <c:v>1560537.681673105</c:v>
                </c:pt>
                <c:pt idx="657">
                  <c:v>1560537.729555753</c:v>
                </c:pt>
                <c:pt idx="658">
                  <c:v>1560539.967101352</c:v>
                </c:pt>
                <c:pt idx="659">
                  <c:v>1560539.03434521</c:v>
                </c:pt>
                <c:pt idx="660">
                  <c:v>1560543.402766422</c:v>
                </c:pt>
                <c:pt idx="661">
                  <c:v>1560539.291956336</c:v>
                </c:pt>
                <c:pt idx="662">
                  <c:v>1560538.181902633</c:v>
                </c:pt>
                <c:pt idx="663">
                  <c:v>1560538.964128028</c:v>
                </c:pt>
                <c:pt idx="664">
                  <c:v>1560544.392422776</c:v>
                </c:pt>
                <c:pt idx="665">
                  <c:v>1560540.443146115</c:v>
                </c:pt>
                <c:pt idx="666">
                  <c:v>1560540.889139718</c:v>
                </c:pt>
                <c:pt idx="667">
                  <c:v>1560542.642582994</c:v>
                </c:pt>
                <c:pt idx="668">
                  <c:v>1560531.073987013</c:v>
                </c:pt>
                <c:pt idx="669">
                  <c:v>1560539.354908718</c:v>
                </c:pt>
                <c:pt idx="670">
                  <c:v>1560537.169318059</c:v>
                </c:pt>
                <c:pt idx="671">
                  <c:v>1560539.510437927</c:v>
                </c:pt>
                <c:pt idx="672">
                  <c:v>1560534.189779563</c:v>
                </c:pt>
                <c:pt idx="673">
                  <c:v>1560535.658319251</c:v>
                </c:pt>
                <c:pt idx="674">
                  <c:v>1560536.913926219</c:v>
                </c:pt>
                <c:pt idx="675">
                  <c:v>1560534.284776901</c:v>
                </c:pt>
                <c:pt idx="676">
                  <c:v>1560531.660027958</c:v>
                </c:pt>
                <c:pt idx="677">
                  <c:v>1560533.123784973</c:v>
                </c:pt>
                <c:pt idx="678">
                  <c:v>1560531.736869803</c:v>
                </c:pt>
                <c:pt idx="679">
                  <c:v>1560534.331976586</c:v>
                </c:pt>
                <c:pt idx="680">
                  <c:v>1560532.441768688</c:v>
                </c:pt>
                <c:pt idx="681">
                  <c:v>1560529.669991317</c:v>
                </c:pt>
                <c:pt idx="682">
                  <c:v>1560532.156997959</c:v>
                </c:pt>
                <c:pt idx="683">
                  <c:v>1560531.770625919</c:v>
                </c:pt>
                <c:pt idx="684">
                  <c:v>1560527.179282349</c:v>
                </c:pt>
                <c:pt idx="685">
                  <c:v>1560530.757111597</c:v>
                </c:pt>
                <c:pt idx="686">
                  <c:v>1560529.801785738</c:v>
                </c:pt>
                <c:pt idx="687">
                  <c:v>1560528.130702734</c:v>
                </c:pt>
                <c:pt idx="688">
                  <c:v>1560532.329771659</c:v>
                </c:pt>
                <c:pt idx="689">
                  <c:v>1560530.761686438</c:v>
                </c:pt>
                <c:pt idx="690">
                  <c:v>1560526.960946149</c:v>
                </c:pt>
                <c:pt idx="691">
                  <c:v>1560530.246319943</c:v>
                </c:pt>
                <c:pt idx="692">
                  <c:v>1560518.543593231</c:v>
                </c:pt>
                <c:pt idx="693">
                  <c:v>1560517.092434315</c:v>
                </c:pt>
                <c:pt idx="694">
                  <c:v>1560521.331660676</c:v>
                </c:pt>
                <c:pt idx="695">
                  <c:v>1560517.299064045</c:v>
                </c:pt>
                <c:pt idx="696">
                  <c:v>1560521.521574372</c:v>
                </c:pt>
                <c:pt idx="697">
                  <c:v>1560516.838799844</c:v>
                </c:pt>
                <c:pt idx="698">
                  <c:v>1560516.273941729</c:v>
                </c:pt>
                <c:pt idx="699">
                  <c:v>1560514.817181194</c:v>
                </c:pt>
                <c:pt idx="700">
                  <c:v>1560515.828220932</c:v>
                </c:pt>
                <c:pt idx="701">
                  <c:v>1560516.523307808</c:v>
                </c:pt>
                <c:pt idx="702">
                  <c:v>1560518.886439405</c:v>
                </c:pt>
                <c:pt idx="703">
                  <c:v>1560515.661472992</c:v>
                </c:pt>
                <c:pt idx="704">
                  <c:v>1560521.091446416</c:v>
                </c:pt>
                <c:pt idx="705">
                  <c:v>1560518.022166519</c:v>
                </c:pt>
                <c:pt idx="706">
                  <c:v>1560513.007430894</c:v>
                </c:pt>
                <c:pt idx="707">
                  <c:v>1560513.207700432</c:v>
                </c:pt>
                <c:pt idx="708">
                  <c:v>1560507.413645974</c:v>
                </c:pt>
                <c:pt idx="709">
                  <c:v>1560512.173063468</c:v>
                </c:pt>
                <c:pt idx="710">
                  <c:v>1560511.38517293</c:v>
                </c:pt>
                <c:pt idx="711">
                  <c:v>1560512.553489772</c:v>
                </c:pt>
                <c:pt idx="712">
                  <c:v>1560515.988627058</c:v>
                </c:pt>
                <c:pt idx="713">
                  <c:v>1560517.915911902</c:v>
                </c:pt>
                <c:pt idx="714">
                  <c:v>1560516.334547851</c:v>
                </c:pt>
                <c:pt idx="715">
                  <c:v>1560516.514803287</c:v>
                </c:pt>
                <c:pt idx="716">
                  <c:v>1560523.359141337</c:v>
                </c:pt>
                <c:pt idx="717">
                  <c:v>1560517.309783642</c:v>
                </c:pt>
                <c:pt idx="718">
                  <c:v>1560521.04241749</c:v>
                </c:pt>
                <c:pt idx="719">
                  <c:v>1560516.989809614</c:v>
                </c:pt>
                <c:pt idx="720">
                  <c:v>1560515.90073965</c:v>
                </c:pt>
                <c:pt idx="721">
                  <c:v>1560514.574086567</c:v>
                </c:pt>
                <c:pt idx="722">
                  <c:v>1560521.75620811</c:v>
                </c:pt>
                <c:pt idx="723">
                  <c:v>1560516.514032261</c:v>
                </c:pt>
                <c:pt idx="724">
                  <c:v>1560516.024481331</c:v>
                </c:pt>
                <c:pt idx="725">
                  <c:v>1560521.171826031</c:v>
                </c:pt>
                <c:pt idx="726">
                  <c:v>1560521.290633711</c:v>
                </c:pt>
                <c:pt idx="727">
                  <c:v>1560520.940770811</c:v>
                </c:pt>
                <c:pt idx="728">
                  <c:v>1560521.998848251</c:v>
                </c:pt>
                <c:pt idx="729">
                  <c:v>1560520.995750865</c:v>
                </c:pt>
                <c:pt idx="730">
                  <c:v>1560521.707941674</c:v>
                </c:pt>
                <c:pt idx="731">
                  <c:v>1560522.090031635</c:v>
                </c:pt>
                <c:pt idx="732">
                  <c:v>1560522.936496468</c:v>
                </c:pt>
                <c:pt idx="733">
                  <c:v>1560524.855519185</c:v>
                </c:pt>
                <c:pt idx="734">
                  <c:v>1560524.156206965</c:v>
                </c:pt>
                <c:pt idx="735">
                  <c:v>1560522.14664459</c:v>
                </c:pt>
                <c:pt idx="736">
                  <c:v>1560521.80586289</c:v>
                </c:pt>
                <c:pt idx="737">
                  <c:v>1560521.741676881</c:v>
                </c:pt>
                <c:pt idx="738">
                  <c:v>1560521.588578375</c:v>
                </c:pt>
                <c:pt idx="739">
                  <c:v>1560521.119578589</c:v>
                </c:pt>
                <c:pt idx="740">
                  <c:v>1560519.867087447</c:v>
                </c:pt>
                <c:pt idx="741">
                  <c:v>1560524.3903728</c:v>
                </c:pt>
                <c:pt idx="742">
                  <c:v>1560525.17059622</c:v>
                </c:pt>
                <c:pt idx="743">
                  <c:v>1560526.21482448</c:v>
                </c:pt>
                <c:pt idx="744">
                  <c:v>1560526.711628919</c:v>
                </c:pt>
                <c:pt idx="745">
                  <c:v>1560527.024975231</c:v>
                </c:pt>
                <c:pt idx="746">
                  <c:v>1560525.571742128</c:v>
                </c:pt>
                <c:pt idx="747">
                  <c:v>1560524.14918707</c:v>
                </c:pt>
                <c:pt idx="748">
                  <c:v>1560524.657976301</c:v>
                </c:pt>
                <c:pt idx="749">
                  <c:v>1560525.074840599</c:v>
                </c:pt>
                <c:pt idx="750">
                  <c:v>1560526.727856643</c:v>
                </c:pt>
                <c:pt idx="751">
                  <c:v>1560522.077543606</c:v>
                </c:pt>
                <c:pt idx="752">
                  <c:v>1560523.918041839</c:v>
                </c:pt>
                <c:pt idx="753">
                  <c:v>1560524.91779173</c:v>
                </c:pt>
                <c:pt idx="754">
                  <c:v>1560523.936585102</c:v>
                </c:pt>
                <c:pt idx="755">
                  <c:v>1560523.514349522</c:v>
                </c:pt>
                <c:pt idx="756">
                  <c:v>1560524.70721537</c:v>
                </c:pt>
                <c:pt idx="757">
                  <c:v>1560525.661203695</c:v>
                </c:pt>
                <c:pt idx="758">
                  <c:v>1560524.459636422</c:v>
                </c:pt>
                <c:pt idx="759">
                  <c:v>1560522.743329077</c:v>
                </c:pt>
                <c:pt idx="760">
                  <c:v>1560522.925203317</c:v>
                </c:pt>
                <c:pt idx="761">
                  <c:v>1560524.094164483</c:v>
                </c:pt>
                <c:pt idx="762">
                  <c:v>1560524.06949146</c:v>
                </c:pt>
                <c:pt idx="763">
                  <c:v>1560522.499294811</c:v>
                </c:pt>
                <c:pt idx="764">
                  <c:v>1560524.94776156</c:v>
                </c:pt>
                <c:pt idx="765">
                  <c:v>1560522.89659039</c:v>
                </c:pt>
                <c:pt idx="766">
                  <c:v>1560523.239354761</c:v>
                </c:pt>
                <c:pt idx="767">
                  <c:v>1560522.191471033</c:v>
                </c:pt>
                <c:pt idx="768">
                  <c:v>1560523.771419179</c:v>
                </c:pt>
                <c:pt idx="769">
                  <c:v>1560523.321101095</c:v>
                </c:pt>
                <c:pt idx="770">
                  <c:v>1560521.999013896</c:v>
                </c:pt>
                <c:pt idx="771">
                  <c:v>1560523.570665099</c:v>
                </c:pt>
                <c:pt idx="772">
                  <c:v>1560522.754489014</c:v>
                </c:pt>
                <c:pt idx="773">
                  <c:v>1560523.322921554</c:v>
                </c:pt>
                <c:pt idx="774">
                  <c:v>1560523.274264204</c:v>
                </c:pt>
                <c:pt idx="775">
                  <c:v>1560523.18454479</c:v>
                </c:pt>
                <c:pt idx="776">
                  <c:v>1560524.756912262</c:v>
                </c:pt>
                <c:pt idx="777">
                  <c:v>1560524.163792388</c:v>
                </c:pt>
                <c:pt idx="778">
                  <c:v>1560523.802855577</c:v>
                </c:pt>
                <c:pt idx="779">
                  <c:v>1560523.54396254</c:v>
                </c:pt>
                <c:pt idx="780">
                  <c:v>1560523.255729544</c:v>
                </c:pt>
                <c:pt idx="781">
                  <c:v>1560523.2494781</c:v>
                </c:pt>
                <c:pt idx="782">
                  <c:v>1560525.396675031</c:v>
                </c:pt>
                <c:pt idx="783">
                  <c:v>1560522.965004403</c:v>
                </c:pt>
                <c:pt idx="784">
                  <c:v>1560523.298190962</c:v>
                </c:pt>
                <c:pt idx="785">
                  <c:v>1560522.5353417</c:v>
                </c:pt>
                <c:pt idx="786">
                  <c:v>1560522.386063782</c:v>
                </c:pt>
                <c:pt idx="787">
                  <c:v>1560522.07779238</c:v>
                </c:pt>
                <c:pt idx="788">
                  <c:v>1560521.915725286</c:v>
                </c:pt>
                <c:pt idx="789">
                  <c:v>1560522.161804975</c:v>
                </c:pt>
                <c:pt idx="790">
                  <c:v>1560522.599999562</c:v>
                </c:pt>
                <c:pt idx="791">
                  <c:v>1560522.589902323</c:v>
                </c:pt>
                <c:pt idx="792">
                  <c:v>1560520.875066639</c:v>
                </c:pt>
                <c:pt idx="793">
                  <c:v>1560520.411646665</c:v>
                </c:pt>
                <c:pt idx="794">
                  <c:v>1560519.817402462</c:v>
                </c:pt>
                <c:pt idx="795">
                  <c:v>1560519.989691286</c:v>
                </c:pt>
                <c:pt idx="796">
                  <c:v>1560520.295581238</c:v>
                </c:pt>
                <c:pt idx="797">
                  <c:v>1560520.304776859</c:v>
                </c:pt>
                <c:pt idx="798">
                  <c:v>1560519.655446212</c:v>
                </c:pt>
                <c:pt idx="799">
                  <c:v>1560519.715409229</c:v>
                </c:pt>
                <c:pt idx="800">
                  <c:v>1560520.24182569</c:v>
                </c:pt>
                <c:pt idx="801">
                  <c:v>1560520.907815046</c:v>
                </c:pt>
                <c:pt idx="802">
                  <c:v>1560521.081846297</c:v>
                </c:pt>
                <c:pt idx="803">
                  <c:v>1560520.423937514</c:v>
                </c:pt>
                <c:pt idx="804">
                  <c:v>1560520.016366404</c:v>
                </c:pt>
                <c:pt idx="805">
                  <c:v>1560520.301672949</c:v>
                </c:pt>
                <c:pt idx="806">
                  <c:v>1560522.605704974</c:v>
                </c:pt>
                <c:pt idx="807">
                  <c:v>1560522.426285388</c:v>
                </c:pt>
                <c:pt idx="808">
                  <c:v>1560522.816081173</c:v>
                </c:pt>
                <c:pt idx="809">
                  <c:v>1560523.107308928</c:v>
                </c:pt>
                <c:pt idx="810">
                  <c:v>1560522.879797704</c:v>
                </c:pt>
                <c:pt idx="811">
                  <c:v>1560522.520565902</c:v>
                </c:pt>
                <c:pt idx="812">
                  <c:v>1560523.545268435</c:v>
                </c:pt>
                <c:pt idx="813">
                  <c:v>1560522.569170571</c:v>
                </c:pt>
                <c:pt idx="814">
                  <c:v>1560523.122206915</c:v>
                </c:pt>
                <c:pt idx="815">
                  <c:v>1560522.830117725</c:v>
                </c:pt>
                <c:pt idx="816">
                  <c:v>1560523.501884727</c:v>
                </c:pt>
                <c:pt idx="817">
                  <c:v>1560522.076364216</c:v>
                </c:pt>
                <c:pt idx="818">
                  <c:v>1560522.083448511</c:v>
                </c:pt>
                <c:pt idx="819">
                  <c:v>1560521.362920262</c:v>
                </c:pt>
                <c:pt idx="820">
                  <c:v>1560521.289284699</c:v>
                </c:pt>
                <c:pt idx="821">
                  <c:v>1560521.399563578</c:v>
                </c:pt>
                <c:pt idx="822">
                  <c:v>1560522.156729063</c:v>
                </c:pt>
                <c:pt idx="823">
                  <c:v>1560521.577023921</c:v>
                </c:pt>
                <c:pt idx="824">
                  <c:v>1560521.806845788</c:v>
                </c:pt>
                <c:pt idx="825">
                  <c:v>1560522.109752074</c:v>
                </c:pt>
                <c:pt idx="826">
                  <c:v>1560521.903565046</c:v>
                </c:pt>
                <c:pt idx="827">
                  <c:v>1560521.821174683</c:v>
                </c:pt>
                <c:pt idx="828">
                  <c:v>1560521.823002296</c:v>
                </c:pt>
                <c:pt idx="829">
                  <c:v>1560522.227896372</c:v>
                </c:pt>
                <c:pt idx="830">
                  <c:v>1560521.927003446</c:v>
                </c:pt>
                <c:pt idx="831">
                  <c:v>1560522.337138966</c:v>
                </c:pt>
                <c:pt idx="832">
                  <c:v>1560521.388495963</c:v>
                </c:pt>
                <c:pt idx="833">
                  <c:v>1560521.903911507</c:v>
                </c:pt>
                <c:pt idx="834">
                  <c:v>1560521.907788217</c:v>
                </c:pt>
                <c:pt idx="835">
                  <c:v>1560521.991010941</c:v>
                </c:pt>
                <c:pt idx="836">
                  <c:v>1560521.744698882</c:v>
                </c:pt>
                <c:pt idx="837">
                  <c:v>1560521.847965094</c:v>
                </c:pt>
                <c:pt idx="838">
                  <c:v>1560521.697229919</c:v>
                </c:pt>
                <c:pt idx="839">
                  <c:v>1560521.757154695</c:v>
                </c:pt>
                <c:pt idx="840">
                  <c:v>1560521.916915309</c:v>
                </c:pt>
                <c:pt idx="841">
                  <c:v>1560521.895132427</c:v>
                </c:pt>
                <c:pt idx="842">
                  <c:v>1560521.724625414</c:v>
                </c:pt>
                <c:pt idx="843">
                  <c:v>1560522.514800234</c:v>
                </c:pt>
                <c:pt idx="844">
                  <c:v>1560522.835600734</c:v>
                </c:pt>
                <c:pt idx="845">
                  <c:v>1560522.29382462</c:v>
                </c:pt>
                <c:pt idx="846">
                  <c:v>1560522.862055941</c:v>
                </c:pt>
                <c:pt idx="847">
                  <c:v>1560522.302332349</c:v>
                </c:pt>
                <c:pt idx="848">
                  <c:v>1560522.346588276</c:v>
                </c:pt>
                <c:pt idx="849">
                  <c:v>1560523.1371374</c:v>
                </c:pt>
                <c:pt idx="850">
                  <c:v>1560522.820691539</c:v>
                </c:pt>
                <c:pt idx="851">
                  <c:v>1560523.169456585</c:v>
                </c:pt>
                <c:pt idx="852">
                  <c:v>1560523.051718256</c:v>
                </c:pt>
                <c:pt idx="853">
                  <c:v>1560523.195931373</c:v>
                </c:pt>
                <c:pt idx="854">
                  <c:v>1560522.899794728</c:v>
                </c:pt>
                <c:pt idx="855">
                  <c:v>1560523.072776874</c:v>
                </c:pt>
                <c:pt idx="856">
                  <c:v>1560523.335256673</c:v>
                </c:pt>
                <c:pt idx="857">
                  <c:v>1560522.380503414</c:v>
                </c:pt>
                <c:pt idx="858">
                  <c:v>1560522.809151976</c:v>
                </c:pt>
                <c:pt idx="859">
                  <c:v>1560522.775079041</c:v>
                </c:pt>
                <c:pt idx="860">
                  <c:v>1560522.8895208</c:v>
                </c:pt>
                <c:pt idx="861">
                  <c:v>1560522.259759581</c:v>
                </c:pt>
                <c:pt idx="862">
                  <c:v>1560522.811816956</c:v>
                </c:pt>
                <c:pt idx="863">
                  <c:v>1560522.71145316</c:v>
                </c:pt>
                <c:pt idx="864">
                  <c:v>1560522.715111337</c:v>
                </c:pt>
                <c:pt idx="865">
                  <c:v>1560522.047697471</c:v>
                </c:pt>
                <c:pt idx="866">
                  <c:v>1560522.694014784</c:v>
                </c:pt>
                <c:pt idx="867">
                  <c:v>1560522.356873519</c:v>
                </c:pt>
                <c:pt idx="868">
                  <c:v>1560522.462742169</c:v>
                </c:pt>
                <c:pt idx="869">
                  <c:v>1560523.125437297</c:v>
                </c:pt>
                <c:pt idx="870">
                  <c:v>1560522.79891026</c:v>
                </c:pt>
                <c:pt idx="871">
                  <c:v>1560522.603203767</c:v>
                </c:pt>
                <c:pt idx="872">
                  <c:v>1560522.456169663</c:v>
                </c:pt>
                <c:pt idx="873">
                  <c:v>1560521.765036738</c:v>
                </c:pt>
                <c:pt idx="874">
                  <c:v>1560522.126458861</c:v>
                </c:pt>
                <c:pt idx="875">
                  <c:v>1560522.001866191</c:v>
                </c:pt>
                <c:pt idx="876">
                  <c:v>1560522.18069087</c:v>
                </c:pt>
                <c:pt idx="877">
                  <c:v>1560522.050443346</c:v>
                </c:pt>
                <c:pt idx="878">
                  <c:v>1560521.954505487</c:v>
                </c:pt>
                <c:pt idx="879">
                  <c:v>1560521.896653981</c:v>
                </c:pt>
                <c:pt idx="880">
                  <c:v>1560521.960321391</c:v>
                </c:pt>
                <c:pt idx="881">
                  <c:v>1560521.899718755</c:v>
                </c:pt>
                <c:pt idx="882">
                  <c:v>1560522.208057031</c:v>
                </c:pt>
                <c:pt idx="883">
                  <c:v>1560522.069475428</c:v>
                </c:pt>
                <c:pt idx="884">
                  <c:v>1560522.027230009</c:v>
                </c:pt>
                <c:pt idx="885">
                  <c:v>1560522.1297377</c:v>
                </c:pt>
                <c:pt idx="886">
                  <c:v>1560522.213933045</c:v>
                </c:pt>
                <c:pt idx="887">
                  <c:v>1560522.246209841</c:v>
                </c:pt>
                <c:pt idx="888">
                  <c:v>1560522.094698715</c:v>
                </c:pt>
                <c:pt idx="889">
                  <c:v>1560522.222052451</c:v>
                </c:pt>
                <c:pt idx="890">
                  <c:v>1560521.970396875</c:v>
                </c:pt>
                <c:pt idx="891">
                  <c:v>1560522.006473316</c:v>
                </c:pt>
                <c:pt idx="892">
                  <c:v>1560521.589819478</c:v>
                </c:pt>
                <c:pt idx="893">
                  <c:v>1560521.639226775</c:v>
                </c:pt>
                <c:pt idx="894">
                  <c:v>1560521.744727817</c:v>
                </c:pt>
                <c:pt idx="895">
                  <c:v>1560521.834265131</c:v>
                </c:pt>
                <c:pt idx="896">
                  <c:v>1560521.724144728</c:v>
                </c:pt>
                <c:pt idx="897">
                  <c:v>1560521.698463484</c:v>
                </c:pt>
                <c:pt idx="898">
                  <c:v>1560521.579833429</c:v>
                </c:pt>
                <c:pt idx="899">
                  <c:v>1560522.064123099</c:v>
                </c:pt>
                <c:pt idx="900">
                  <c:v>1560522.180981586</c:v>
                </c:pt>
                <c:pt idx="901">
                  <c:v>1560522.177476454</c:v>
                </c:pt>
                <c:pt idx="902">
                  <c:v>1560522.096759274</c:v>
                </c:pt>
                <c:pt idx="903">
                  <c:v>1560521.668570645</c:v>
                </c:pt>
                <c:pt idx="904">
                  <c:v>1560522.080090571</c:v>
                </c:pt>
                <c:pt idx="905">
                  <c:v>1560521.959066272</c:v>
                </c:pt>
                <c:pt idx="906">
                  <c:v>1560522.005078819</c:v>
                </c:pt>
                <c:pt idx="907">
                  <c:v>1560522.136423868</c:v>
                </c:pt>
                <c:pt idx="908">
                  <c:v>1560522.008256304</c:v>
                </c:pt>
                <c:pt idx="909">
                  <c:v>1560522.074203669</c:v>
                </c:pt>
                <c:pt idx="910">
                  <c:v>1560522.09889215</c:v>
                </c:pt>
                <c:pt idx="911">
                  <c:v>1560522.190772633</c:v>
                </c:pt>
                <c:pt idx="912">
                  <c:v>1560522.182618021</c:v>
                </c:pt>
                <c:pt idx="913">
                  <c:v>1560521.968118698</c:v>
                </c:pt>
                <c:pt idx="914">
                  <c:v>1560522.312011708</c:v>
                </c:pt>
                <c:pt idx="915">
                  <c:v>1560522.001483228</c:v>
                </c:pt>
                <c:pt idx="916">
                  <c:v>1560522.265185256</c:v>
                </c:pt>
                <c:pt idx="917">
                  <c:v>1560521.943709094</c:v>
                </c:pt>
                <c:pt idx="918">
                  <c:v>1560522.271022755</c:v>
                </c:pt>
                <c:pt idx="919">
                  <c:v>1560522.491689342</c:v>
                </c:pt>
                <c:pt idx="920">
                  <c:v>1560522.383914458</c:v>
                </c:pt>
                <c:pt idx="921">
                  <c:v>1560522.284540915</c:v>
                </c:pt>
                <c:pt idx="922">
                  <c:v>1560522.176829141</c:v>
                </c:pt>
                <c:pt idx="923">
                  <c:v>1560522.280750714</c:v>
                </c:pt>
                <c:pt idx="924">
                  <c:v>1560522.118856916</c:v>
                </c:pt>
                <c:pt idx="925">
                  <c:v>1560522.123135925</c:v>
                </c:pt>
                <c:pt idx="926">
                  <c:v>1560522.308853155</c:v>
                </c:pt>
                <c:pt idx="927">
                  <c:v>1560522.12086958</c:v>
                </c:pt>
                <c:pt idx="928">
                  <c:v>1560522.033881979</c:v>
                </c:pt>
                <c:pt idx="929">
                  <c:v>1560522.277672379</c:v>
                </c:pt>
                <c:pt idx="930">
                  <c:v>1560522.204973019</c:v>
                </c:pt>
                <c:pt idx="931">
                  <c:v>1560521.99474258</c:v>
                </c:pt>
                <c:pt idx="932">
                  <c:v>1560522.164352698</c:v>
                </c:pt>
                <c:pt idx="933">
                  <c:v>1560522.151955945</c:v>
                </c:pt>
                <c:pt idx="934">
                  <c:v>1560522.027930175</c:v>
                </c:pt>
                <c:pt idx="935">
                  <c:v>1560522.221367153</c:v>
                </c:pt>
                <c:pt idx="936">
                  <c:v>1560522.105558442</c:v>
                </c:pt>
                <c:pt idx="937">
                  <c:v>1560521.852377229</c:v>
                </c:pt>
                <c:pt idx="938">
                  <c:v>1560521.908347215</c:v>
                </c:pt>
                <c:pt idx="939">
                  <c:v>1560522.168599948</c:v>
                </c:pt>
                <c:pt idx="940">
                  <c:v>1560522.01950633</c:v>
                </c:pt>
                <c:pt idx="941">
                  <c:v>1560522.096951767</c:v>
                </c:pt>
                <c:pt idx="942">
                  <c:v>1560521.876650068</c:v>
                </c:pt>
                <c:pt idx="943">
                  <c:v>1560522.016322569</c:v>
                </c:pt>
                <c:pt idx="944">
                  <c:v>1560521.757180554</c:v>
                </c:pt>
                <c:pt idx="945">
                  <c:v>1560521.415445426</c:v>
                </c:pt>
                <c:pt idx="946">
                  <c:v>1560521.876921745</c:v>
                </c:pt>
                <c:pt idx="947">
                  <c:v>1560521.887178356</c:v>
                </c:pt>
                <c:pt idx="948">
                  <c:v>1560521.751708361</c:v>
                </c:pt>
                <c:pt idx="949">
                  <c:v>1560521.935792272</c:v>
                </c:pt>
                <c:pt idx="950">
                  <c:v>1560521.829052068</c:v>
                </c:pt>
                <c:pt idx="951">
                  <c:v>1560521.917143618</c:v>
                </c:pt>
                <c:pt idx="952">
                  <c:v>1560521.919208085</c:v>
                </c:pt>
                <c:pt idx="953">
                  <c:v>1560521.948574361</c:v>
                </c:pt>
                <c:pt idx="954">
                  <c:v>1560521.908493818</c:v>
                </c:pt>
                <c:pt idx="955">
                  <c:v>1560521.882982539</c:v>
                </c:pt>
                <c:pt idx="956">
                  <c:v>1560521.937238078</c:v>
                </c:pt>
                <c:pt idx="957">
                  <c:v>1560521.986741224</c:v>
                </c:pt>
                <c:pt idx="958">
                  <c:v>1560521.915481782</c:v>
                </c:pt>
                <c:pt idx="959">
                  <c:v>1560521.954181187</c:v>
                </c:pt>
                <c:pt idx="960">
                  <c:v>1560522.11990891</c:v>
                </c:pt>
                <c:pt idx="961">
                  <c:v>1560522.240591204</c:v>
                </c:pt>
                <c:pt idx="962">
                  <c:v>1560522.128713478</c:v>
                </c:pt>
                <c:pt idx="963">
                  <c:v>1560522.122870162</c:v>
                </c:pt>
                <c:pt idx="964">
                  <c:v>1560522.106717686</c:v>
                </c:pt>
                <c:pt idx="965">
                  <c:v>1560522.260576365</c:v>
                </c:pt>
                <c:pt idx="966">
                  <c:v>1560522.106352156</c:v>
                </c:pt>
                <c:pt idx="967">
                  <c:v>1560522.269068931</c:v>
                </c:pt>
                <c:pt idx="968">
                  <c:v>1560522.171422381</c:v>
                </c:pt>
                <c:pt idx="969">
                  <c:v>1560522.074777292</c:v>
                </c:pt>
                <c:pt idx="970">
                  <c:v>1560522.134798163</c:v>
                </c:pt>
                <c:pt idx="971">
                  <c:v>1560522.12779608</c:v>
                </c:pt>
                <c:pt idx="972">
                  <c:v>1560522.141581182</c:v>
                </c:pt>
                <c:pt idx="973">
                  <c:v>1560522.018828886</c:v>
                </c:pt>
                <c:pt idx="974">
                  <c:v>1560521.991579976</c:v>
                </c:pt>
                <c:pt idx="975">
                  <c:v>1560522.067160907</c:v>
                </c:pt>
                <c:pt idx="976">
                  <c:v>1560522.02062846</c:v>
                </c:pt>
                <c:pt idx="977">
                  <c:v>1560521.992330138</c:v>
                </c:pt>
                <c:pt idx="978">
                  <c:v>1560521.970178936</c:v>
                </c:pt>
                <c:pt idx="979">
                  <c:v>1560521.963582551</c:v>
                </c:pt>
                <c:pt idx="980">
                  <c:v>1560521.954922656</c:v>
                </c:pt>
                <c:pt idx="981">
                  <c:v>1560521.925567856</c:v>
                </c:pt>
                <c:pt idx="982">
                  <c:v>1560521.935889482</c:v>
                </c:pt>
                <c:pt idx="983">
                  <c:v>1560521.868907285</c:v>
                </c:pt>
                <c:pt idx="984">
                  <c:v>1560521.975128279</c:v>
                </c:pt>
                <c:pt idx="985">
                  <c:v>1560521.822994302</c:v>
                </c:pt>
                <c:pt idx="986">
                  <c:v>1560522.055557512</c:v>
                </c:pt>
                <c:pt idx="987">
                  <c:v>1560522.091016506</c:v>
                </c:pt>
                <c:pt idx="988">
                  <c:v>1560522.040440702</c:v>
                </c:pt>
                <c:pt idx="989">
                  <c:v>1560522.157854656</c:v>
                </c:pt>
                <c:pt idx="990">
                  <c:v>1560522.021302116</c:v>
                </c:pt>
                <c:pt idx="991">
                  <c:v>1560522.051063496</c:v>
                </c:pt>
                <c:pt idx="992">
                  <c:v>1560522.08735416</c:v>
                </c:pt>
                <c:pt idx="993">
                  <c:v>1560522.005496622</c:v>
                </c:pt>
                <c:pt idx="994">
                  <c:v>1560522.095393931</c:v>
                </c:pt>
                <c:pt idx="995">
                  <c:v>1560522.21417968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7.295952870039355</c:v>
                </c:pt>
                <c:pt idx="2">
                  <c:v>14.2226530379791</c:v>
                </c:pt>
                <c:pt idx="3">
                  <c:v>15.13476271798986</c:v>
                </c:pt>
                <c:pt idx="4">
                  <c:v>15.84190078485404</c:v>
                </c:pt>
                <c:pt idx="5">
                  <c:v>16.29819289613963</c:v>
                </c:pt>
                <c:pt idx="6">
                  <c:v>16.94881468394986</c:v>
                </c:pt>
                <c:pt idx="7">
                  <c:v>17.52699736121258</c:v>
                </c:pt>
                <c:pt idx="8">
                  <c:v>17.98909509307805</c:v>
                </c:pt>
                <c:pt idx="9">
                  <c:v>18.27093483688238</c:v>
                </c:pt>
                <c:pt idx="10">
                  <c:v>18.27304495406279</c:v>
                </c:pt>
                <c:pt idx="11">
                  <c:v>17.8301238833257</c:v>
                </c:pt>
                <c:pt idx="12">
                  <c:v>16.63879208370076</c:v>
                </c:pt>
                <c:pt idx="13">
                  <c:v>14.04550281460267</c:v>
                </c:pt>
                <c:pt idx="14">
                  <c:v>8.277154952417867</c:v>
                </c:pt>
                <c:pt idx="1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7.350877244662716</c:v>
                </c:pt>
                <c:pt idx="2">
                  <c:v>8.269972434940374</c:v>
                </c:pt>
                <c:pt idx="3">
                  <c:v>3.032606055567896</c:v>
                </c:pt>
                <c:pt idx="4">
                  <c:v>2.896145164869123</c:v>
                </c:pt>
                <c:pt idx="5">
                  <c:v>2.765444607100825</c:v>
                </c:pt>
                <c:pt idx="6">
                  <c:v>2.024354204325476</c:v>
                </c:pt>
                <c:pt idx="7">
                  <c:v>2.020827038561937</c:v>
                </c:pt>
                <c:pt idx="8">
                  <c:v>2.011826097635914</c:v>
                </c:pt>
                <c:pt idx="9">
                  <c:v>1.99204378957785</c:v>
                </c:pt>
                <c:pt idx="10">
                  <c:v>1.953108607512782</c:v>
                </c:pt>
                <c:pt idx="11">
                  <c:v>1.880726783438666</c:v>
                </c:pt>
                <c:pt idx="12">
                  <c:v>1.747894869931413</c:v>
                </c:pt>
                <c:pt idx="13">
                  <c:v>1.495015172888032</c:v>
                </c:pt>
                <c:pt idx="14">
                  <c:v>0.7600643928874522</c:v>
                </c:pt>
                <c:pt idx="15">
                  <c:v>0.2560697075749717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0.05492437462336015</c:v>
                </c:pt>
                <c:pt idx="2">
                  <c:v>1.343272267000631</c:v>
                </c:pt>
                <c:pt idx="3">
                  <c:v>2.120496375557136</c:v>
                </c:pt>
                <c:pt idx="4">
                  <c:v>2.189007098004942</c:v>
                </c:pt>
                <c:pt idx="5">
                  <c:v>2.30915249581523</c:v>
                </c:pt>
                <c:pt idx="6">
                  <c:v>1.373732416515253</c:v>
                </c:pt>
                <c:pt idx="7">
                  <c:v>1.442644361299212</c:v>
                </c:pt>
                <c:pt idx="8">
                  <c:v>1.54972836577044</c:v>
                </c:pt>
                <c:pt idx="9">
                  <c:v>1.710204045773519</c:v>
                </c:pt>
                <c:pt idx="10">
                  <c:v>1.950998490332377</c:v>
                </c:pt>
                <c:pt idx="11">
                  <c:v>2.32364785417575</c:v>
                </c:pt>
                <c:pt idx="12">
                  <c:v>2.939226669556355</c:v>
                </c:pt>
                <c:pt idx="13">
                  <c:v>4.088304441986125</c:v>
                </c:pt>
                <c:pt idx="14">
                  <c:v>6.528412255072253</c:v>
                </c:pt>
                <c:pt idx="15">
                  <c:v>8.533224659992845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12.49596831237154</c:v>
                </c:pt>
                <c:pt idx="2">
                  <c:v>11.11591295396019</c:v>
                </c:pt>
                <c:pt idx="3">
                  <c:v>11.03475964303269</c:v>
                </c:pt>
                <c:pt idx="4">
                  <c:v>10.57612823050976</c:v>
                </c:pt>
                <c:pt idx="5">
                  <c:v>9.890250785079985</c:v>
                </c:pt>
                <c:pt idx="6">
                  <c:v>9.056727704176717</c:v>
                </c:pt>
                <c:pt idx="7">
                  <c:v>8.121536525103407</c:v>
                </c:pt>
                <c:pt idx="8">
                  <c:v>7.112553148846512</c:v>
                </c:pt>
                <c:pt idx="9">
                  <c:v>6.046960229082535</c:v>
                </c:pt>
                <c:pt idx="10">
                  <c:v>4.251851001845059</c:v>
                </c:pt>
                <c:pt idx="11">
                  <c:v>2.2314546713809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12.59217953338162</c:v>
                </c:pt>
                <c:pt idx="2">
                  <c:v>1.7468008893953</c:v>
                </c:pt>
                <c:pt idx="3">
                  <c:v>1.131227537395693</c:v>
                </c:pt>
                <c:pt idx="4">
                  <c:v>0.7948792487074336</c:v>
                </c:pt>
                <c:pt idx="5">
                  <c:v>0.5842998007404143</c:v>
                </c:pt>
                <c:pt idx="6">
                  <c:v>0.4407583797164049</c:v>
                </c:pt>
                <c:pt idx="7">
                  <c:v>0.3368849945719408</c:v>
                </c:pt>
                <c:pt idx="8">
                  <c:v>0.2582203288794706</c:v>
                </c:pt>
                <c:pt idx="9">
                  <c:v>0.1963886883555095</c:v>
                </c:pt>
                <c:pt idx="10">
                  <c:v>0.3172953911142798</c:v>
                </c:pt>
                <c:pt idx="11">
                  <c:v>0.1699114734901666</c:v>
                </c:pt>
                <c:pt idx="12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0.09621122101008577</c:v>
                </c:pt>
                <c:pt idx="2">
                  <c:v>3.126856247806648</c:v>
                </c:pt>
                <c:pt idx="3">
                  <c:v>1.21238084832319</c:v>
                </c:pt>
                <c:pt idx="4">
                  <c:v>1.253510661230368</c:v>
                </c:pt>
                <c:pt idx="5">
                  <c:v>1.27017724617019</c:v>
                </c:pt>
                <c:pt idx="6">
                  <c:v>1.274281460619672</c:v>
                </c:pt>
                <c:pt idx="7">
                  <c:v>1.272076173645251</c:v>
                </c:pt>
                <c:pt idx="8">
                  <c:v>1.267203705136365</c:v>
                </c:pt>
                <c:pt idx="9">
                  <c:v>1.261981608119486</c:v>
                </c:pt>
                <c:pt idx="10">
                  <c:v>2.112404618351756</c:v>
                </c:pt>
                <c:pt idx="11">
                  <c:v>2.190307803954326</c:v>
                </c:pt>
                <c:pt idx="12">
                  <c:v>2.273274499879685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2.360180054843678</c:v>
                </c:pt>
                <c:pt idx="2">
                  <c:v>4.369079009896302</c:v>
                </c:pt>
                <c:pt idx="3">
                  <c:v>5.997394074143995</c:v>
                </c:pt>
                <c:pt idx="4">
                  <c:v>7.19177808593691</c:v>
                </c:pt>
                <c:pt idx="5">
                  <c:v>8.243817118502029</c:v>
                </c:pt>
                <c:pt idx="6">
                  <c:v>9.11325308384354</c:v>
                </c:pt>
                <c:pt idx="7">
                  <c:v>9.738269688622411</c:v>
                </c:pt>
                <c:pt idx="8">
                  <c:v>10.02078712587008</c:v>
                </c:pt>
                <c:pt idx="9">
                  <c:v>9.795942256049479</c:v>
                </c:pt>
                <c:pt idx="10">
                  <c:v>8.759795109431019</c:v>
                </c:pt>
                <c:pt idx="11">
                  <c:v>7.336465435730377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2.401999883342463</c:v>
                </c:pt>
                <c:pt idx="2">
                  <c:v>2.252158463751419</c:v>
                </c:pt>
                <c:pt idx="3">
                  <c:v>2.101937959612218</c:v>
                </c:pt>
                <c:pt idx="4">
                  <c:v>1.512578102442503</c:v>
                </c:pt>
                <c:pt idx="5">
                  <c:v>1.486857385975678</c:v>
                </c:pt>
                <c:pt idx="6">
                  <c:v>1.452356517925619</c:v>
                </c:pt>
                <c:pt idx="7">
                  <c:v>1.403350855410163</c:v>
                </c:pt>
                <c:pt idx="8">
                  <c:v>1.330918630103431</c:v>
                </c:pt>
                <c:pt idx="9">
                  <c:v>1.220043788722051</c:v>
                </c:pt>
                <c:pt idx="10">
                  <c:v>1.042770636049778</c:v>
                </c:pt>
                <c:pt idx="11">
                  <c:v>1.817570544579507</c:v>
                </c:pt>
                <c:pt idx="12">
                  <c:v>0.09621122101008577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0.7783342506312916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2.078917782668237</c:v>
                </c:pt>
                <c:pt idx="11">
                  <c:v>3.24090021828015</c:v>
                </c:pt>
                <c:pt idx="12">
                  <c:v>7.432676656740462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19.15625500698645</c:v>
                </c:pt>
                <c:pt idx="2">
                  <c:v>16.33418829193371</c:v>
                </c:pt>
                <c:pt idx="3">
                  <c:v>15.69961872104972</c:v>
                </c:pt>
                <c:pt idx="4">
                  <c:v>14.72156644019618</c:v>
                </c:pt>
                <c:pt idx="5">
                  <c:v>13.54546389284787</c:v>
                </c:pt>
                <c:pt idx="6">
                  <c:v>12.24688105839902</c:v>
                </c:pt>
                <c:pt idx="7">
                  <c:v>10.8683409348147</c:v>
                </c:pt>
                <c:pt idx="8">
                  <c:v>9.434695858231233</c:v>
                </c:pt>
                <c:pt idx="9">
                  <c:v>7.960422787614044</c:v>
                </c:pt>
                <c:pt idx="10">
                  <c:v>5.512298893082336</c:v>
                </c:pt>
                <c:pt idx="11">
                  <c:v>2.855839684610319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19.47591467008279</c:v>
                </c:pt>
                <c:pt idx="2">
                  <c:v>1.7468008893953</c:v>
                </c:pt>
                <c:pt idx="3">
                  <c:v>1.131227537395693</c:v>
                </c:pt>
                <c:pt idx="4">
                  <c:v>0.7948792487074336</c:v>
                </c:pt>
                <c:pt idx="5">
                  <c:v>0.5842998007404142</c:v>
                </c:pt>
                <c:pt idx="6">
                  <c:v>0.4407583797164049</c:v>
                </c:pt>
                <c:pt idx="7">
                  <c:v>0.3368849945719408</c:v>
                </c:pt>
                <c:pt idx="8">
                  <c:v>0.2582203288794705</c:v>
                </c:pt>
                <c:pt idx="9">
                  <c:v>0.1963886883555095</c:v>
                </c:pt>
                <c:pt idx="10">
                  <c:v>0.3172953911142798</c:v>
                </c:pt>
                <c:pt idx="11">
                  <c:v>0.1699114734901666</c:v>
                </c:pt>
                <c:pt idx="12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0.3196596630963423</c:v>
                </c:pt>
                <c:pt idx="2">
                  <c:v>4.568867604448036</c:v>
                </c:pt>
                <c:pt idx="3">
                  <c:v>1.765797108279683</c:v>
                </c:pt>
                <c:pt idx="4">
                  <c:v>1.772931529560975</c:v>
                </c:pt>
                <c:pt idx="5">
                  <c:v>1.760402348088723</c:v>
                </c:pt>
                <c:pt idx="6">
                  <c:v>1.739341214165264</c:v>
                </c:pt>
                <c:pt idx="7">
                  <c:v>1.715425118156253</c:v>
                </c:pt>
                <c:pt idx="8">
                  <c:v>1.69186540546294</c:v>
                </c:pt>
                <c:pt idx="9">
                  <c:v>1.670661758972699</c:v>
                </c:pt>
                <c:pt idx="10">
                  <c:v>2.765419285645988</c:v>
                </c:pt>
                <c:pt idx="11">
                  <c:v>2.826370681962183</c:v>
                </c:pt>
                <c:pt idx="12">
                  <c:v>2.8976595131091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2.675665715392303</c:v>
                </c:pt>
                <c:pt idx="2">
                  <c:v>5.00674446939878</c:v>
                </c:pt>
                <c:pt idx="3">
                  <c:v>6.967004957242034</c:v>
                </c:pt>
                <c:pt idx="4">
                  <c:v>8.417425190478451</c:v>
                </c:pt>
                <c:pt idx="5">
                  <c:v>9.736603645362566</c:v>
                </c:pt>
                <c:pt idx="6">
                  <c:v>10.88593637937805</c:v>
                </c:pt>
                <c:pt idx="7">
                  <c:v>11.80546989086714</c:v>
                </c:pt>
                <c:pt idx="8">
                  <c:v>12.39926245458082</c:v>
                </c:pt>
                <c:pt idx="9">
                  <c:v>12.50495036445985</c:v>
                </c:pt>
                <c:pt idx="10">
                  <c:v>11.82156948384531</c:v>
                </c:pt>
                <c:pt idx="11">
                  <c:v>11.10673031039347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2.717485543891089</c:v>
                </c:pt>
                <c:pt idx="2">
                  <c:v>2.574338262705272</c:v>
                </c:pt>
                <c:pt idx="3">
                  <c:v>2.43388338320778</c:v>
                </c:pt>
                <c:pt idx="4">
                  <c:v>1.768614323886005</c:v>
                </c:pt>
                <c:pt idx="5">
                  <c:v>1.753996808294675</c:v>
                </c:pt>
                <c:pt idx="6">
                  <c:v>1.732253286599596</c:v>
                </c:pt>
                <c:pt idx="7">
                  <c:v>1.697867762120374</c:v>
                </c:pt>
                <c:pt idx="8">
                  <c:v>1.642193756569449</c:v>
                </c:pt>
                <c:pt idx="9">
                  <c:v>1.550576568421679</c:v>
                </c:pt>
                <c:pt idx="10">
                  <c:v>1.395536902053698</c:v>
                </c:pt>
                <c:pt idx="11">
                  <c:v>2.526061044828309</c:v>
                </c:pt>
                <c:pt idx="12">
                  <c:v>0.3196596630963423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0.7783342506312915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2.078917782668237</c:v>
                </c:pt>
                <c:pt idx="11">
                  <c:v>3.24090021828015</c:v>
                </c:pt>
                <c:pt idx="12">
                  <c:v>11.42638997348981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12.50666618262105</c:v>
                </c:pt>
                <c:pt idx="2">
                  <c:v>9.63515800351168</c:v>
                </c:pt>
                <c:pt idx="3">
                  <c:v>9.33236887620221</c:v>
                </c:pt>
                <c:pt idx="4">
                  <c:v>8.793574085340254</c:v>
                </c:pt>
                <c:pt idx="5">
                  <c:v>8.099583278113801</c:v>
                </c:pt>
                <c:pt idx="6">
                  <c:v>7.297410460204208</c:v>
                </c:pt>
                <c:pt idx="7">
                  <c:v>6.415838695333334</c:v>
                </c:pt>
                <c:pt idx="8">
                  <c:v>5.472862429064707</c:v>
                </c:pt>
                <c:pt idx="9">
                  <c:v>3.873677748247782</c:v>
                </c:pt>
                <c:pt idx="10">
                  <c:v>2.044119904436617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12.5976686050854</c:v>
                </c:pt>
                <c:pt idx="2">
                  <c:v>1.131227537395693</c:v>
                </c:pt>
                <c:pt idx="3">
                  <c:v>0.7948792487074336</c:v>
                </c:pt>
                <c:pt idx="4">
                  <c:v>0.5842998007404142</c:v>
                </c:pt>
                <c:pt idx="5">
                  <c:v>0.4407583797164048</c:v>
                </c:pt>
                <c:pt idx="6">
                  <c:v>0.3368849945719407</c:v>
                </c:pt>
                <c:pt idx="7">
                  <c:v>0.2582203288794706</c:v>
                </c:pt>
                <c:pt idx="8">
                  <c:v>0.1963886883555095</c:v>
                </c:pt>
                <c:pt idx="9">
                  <c:v>0.3172953911142798</c:v>
                </c:pt>
                <c:pt idx="10">
                  <c:v>0.1699114734901666</c:v>
                </c:pt>
                <c:pt idx="11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0.09100242246435453</c:v>
                </c:pt>
                <c:pt idx="2">
                  <c:v>4.002735716505064</c:v>
                </c:pt>
                <c:pt idx="3">
                  <c:v>1.097668376016905</c:v>
                </c:pt>
                <c:pt idx="4">
                  <c:v>1.12309459160237</c:v>
                </c:pt>
                <c:pt idx="5">
                  <c:v>1.134749186942857</c:v>
                </c:pt>
                <c:pt idx="6">
                  <c:v>1.139057812481534</c:v>
                </c:pt>
                <c:pt idx="7">
                  <c:v>1.139792093750345</c:v>
                </c:pt>
                <c:pt idx="8">
                  <c:v>1.139364954624137</c:v>
                </c:pt>
                <c:pt idx="9">
                  <c:v>1.916480071931205</c:v>
                </c:pt>
                <c:pt idx="10">
                  <c:v>1.999469317301332</c:v>
                </c:pt>
                <c:pt idx="11">
                  <c:v>2.085939732935404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2.040091245048988</c:v>
                </c:pt>
                <c:pt idx="2">
                  <c:v>3.722109579893084</c:v>
                </c:pt>
                <c:pt idx="3">
                  <c:v>5.013635912219564</c:v>
                </c:pt>
                <c:pt idx="4">
                  <c:v>5.948247960863146</c:v>
                </c:pt>
                <c:pt idx="5">
                  <c:v>6.729249826190201</c:v>
                </c:pt>
                <c:pt idx="6">
                  <c:v>7.314705139623684</c:v>
                </c:pt>
                <c:pt idx="7">
                  <c:v>7.640907636752312</c:v>
                </c:pt>
                <c:pt idx="8">
                  <c:v>7.607608232829022</c:v>
                </c:pt>
                <c:pt idx="9">
                  <c:v>7.047407886413383</c:v>
                </c:pt>
                <c:pt idx="10">
                  <c:v>7.347083069588285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2.081911073547773</c:v>
                </c:pt>
                <c:pt idx="2">
                  <c:v>1.925277843542891</c:v>
                </c:pt>
                <c:pt idx="3">
                  <c:v>1.765149227691005</c:v>
                </c:pt>
                <c:pt idx="4">
                  <c:v>1.25280613929317</c:v>
                </c:pt>
                <c:pt idx="5">
                  <c:v>1.215820218737615</c:v>
                </c:pt>
                <c:pt idx="6">
                  <c:v>1.168375866017592</c:v>
                </c:pt>
                <c:pt idx="7">
                  <c:v>1.104536747759919</c:v>
                </c:pt>
                <c:pt idx="8">
                  <c:v>1.015101788932474</c:v>
                </c:pt>
                <c:pt idx="9">
                  <c:v>0.8846883121270122</c:v>
                </c:pt>
                <c:pt idx="10">
                  <c:v>2.37859296584314</c:v>
                </c:pt>
                <c:pt idx="11">
                  <c:v>0.09100242246435453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0.7783342506312914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2.078917782668237</c:v>
                </c:pt>
                <c:pt idx="11">
                  <c:v>7.438085492052638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19.18519107338825</c:v>
                </c:pt>
                <c:pt idx="2">
                  <c:v>14.36394890931243</c:v>
                </c:pt>
                <c:pt idx="3">
                  <c:v>13.53462025800751</c:v>
                </c:pt>
                <c:pt idx="4">
                  <c:v>12.49888183712854</c:v>
                </c:pt>
                <c:pt idx="5">
                  <c:v>11.33345763900207</c:v>
                </c:pt>
                <c:pt idx="6">
                  <c:v>10.08185978555824</c:v>
                </c:pt>
                <c:pt idx="7">
                  <c:v>8.769806337755194</c:v>
                </c:pt>
                <c:pt idx="8">
                  <c:v>7.412548964937587</c:v>
                </c:pt>
                <c:pt idx="9">
                  <c:v>5.151400060033506</c:v>
                </c:pt>
                <c:pt idx="10">
                  <c:v>2.677062105454324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19.48762471804537</c:v>
                </c:pt>
                <c:pt idx="2">
                  <c:v>1.131227537395693</c:v>
                </c:pt>
                <c:pt idx="3">
                  <c:v>0.7948792487074336</c:v>
                </c:pt>
                <c:pt idx="4">
                  <c:v>0.5842998007404142</c:v>
                </c:pt>
                <c:pt idx="5">
                  <c:v>0.4407583797164049</c:v>
                </c:pt>
                <c:pt idx="6">
                  <c:v>0.3368849945719407</c:v>
                </c:pt>
                <c:pt idx="7">
                  <c:v>0.2582203288794705</c:v>
                </c:pt>
                <c:pt idx="8">
                  <c:v>0.1963886883555095</c:v>
                </c:pt>
                <c:pt idx="9">
                  <c:v>0.3172953911142798</c:v>
                </c:pt>
                <c:pt idx="10">
                  <c:v>0.1699114734901666</c:v>
                </c:pt>
                <c:pt idx="11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0.3024336446571151</c:v>
                </c:pt>
                <c:pt idx="2">
                  <c:v>5.95246970147152</c:v>
                </c:pt>
                <c:pt idx="3">
                  <c:v>1.624207900012346</c:v>
                </c:pt>
                <c:pt idx="4">
                  <c:v>1.620038221619385</c:v>
                </c:pt>
                <c:pt idx="5">
                  <c:v>1.606182577842882</c:v>
                </c:pt>
                <c:pt idx="6">
                  <c:v>1.588482848015767</c:v>
                </c:pt>
                <c:pt idx="7">
                  <c:v>1.570273776682517</c:v>
                </c:pt>
                <c:pt idx="8">
                  <c:v>1.553646061173117</c:v>
                </c:pt>
                <c:pt idx="9">
                  <c:v>2.57844429601836</c:v>
                </c:pt>
                <c:pt idx="10">
                  <c:v>2.644249428069348</c:v>
                </c:pt>
                <c:pt idx="11">
                  <c:v>2.718881933953112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2.360431677674303</c:v>
                </c:pt>
                <c:pt idx="2">
                  <c:v>4.369587594621301</c:v>
                </c:pt>
                <c:pt idx="3">
                  <c:v>5.998167409561474</c:v>
                </c:pt>
                <c:pt idx="4">
                  <c:v>7.192755628920178</c:v>
                </c:pt>
                <c:pt idx="5">
                  <c:v>8.245007724663822</c:v>
                </c:pt>
                <c:pt idx="6">
                  <c:v>9.114666928098289</c:v>
                </c:pt>
                <c:pt idx="7">
                  <c:v>9.739918431596818</c:v>
                </c:pt>
                <c:pt idx="8">
                  <c:v>10.022684133467</c:v>
                </c:pt>
                <c:pt idx="9">
                  <c:v>9.798102887652313</c:v>
                </c:pt>
                <c:pt idx="10">
                  <c:v>11.13796538405651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2.402251506173088</c:v>
                </c:pt>
                <c:pt idx="2">
                  <c:v>2.252415425645794</c:v>
                </c:pt>
                <c:pt idx="3">
                  <c:v>2.102202710304698</c:v>
                </c:pt>
                <c:pt idx="4">
                  <c:v>1.512782310008292</c:v>
                </c:pt>
                <c:pt idx="5">
                  <c:v>1.487070449154202</c:v>
                </c:pt>
                <c:pt idx="6">
                  <c:v>1.452579756018576</c:v>
                </c:pt>
                <c:pt idx="7">
                  <c:v>1.40358575412982</c:v>
                </c:pt>
                <c:pt idx="8">
                  <c:v>1.331166894725944</c:v>
                </c:pt>
                <c:pt idx="9">
                  <c:v>1.220307412727965</c:v>
                </c:pt>
                <c:pt idx="10">
                  <c:v>3.418780279072434</c:v>
                </c:pt>
                <c:pt idx="11">
                  <c:v>0.3024336446571151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0.7783342506312916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2.078917782668237</c:v>
                </c:pt>
                <c:pt idx="11">
                  <c:v>11.44039902871363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12.25845113887243</c:v>
                </c:pt>
                <c:pt idx="2">
                  <c:v>8.347735014555797</c:v>
                </c:pt>
                <c:pt idx="3">
                  <c:v>7.925379598920848</c:v>
                </c:pt>
                <c:pt idx="4">
                  <c:v>7.341850836445165</c:v>
                </c:pt>
                <c:pt idx="5">
                  <c:v>6.644983262808831</c:v>
                </c:pt>
                <c:pt idx="6">
                  <c:v>5.864278105697023</c:v>
                </c:pt>
                <c:pt idx="7">
                  <c:v>5.018372473402042</c:v>
                </c:pt>
                <c:pt idx="8">
                  <c:v>3.574293313653373</c:v>
                </c:pt>
                <c:pt idx="9">
                  <c:v>1.895814563569715</c:v>
                </c:pt>
                <c:pt idx="1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12.34375900302592</c:v>
                </c:pt>
                <c:pt idx="2">
                  <c:v>0.7948792487074336</c:v>
                </c:pt>
                <c:pt idx="3">
                  <c:v>0.5842998007404143</c:v>
                </c:pt>
                <c:pt idx="4">
                  <c:v>0.4407583797164049</c:v>
                </c:pt>
                <c:pt idx="5">
                  <c:v>0.3368849945719408</c:v>
                </c:pt>
                <c:pt idx="6">
                  <c:v>0.2582203288794705</c:v>
                </c:pt>
                <c:pt idx="7">
                  <c:v>0.1963886883555095</c:v>
                </c:pt>
                <c:pt idx="8">
                  <c:v>0.3172953911142798</c:v>
                </c:pt>
                <c:pt idx="9">
                  <c:v>0.1699114734901665</c:v>
                </c:pt>
                <c:pt idx="10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0.08530786415349179</c:v>
                </c:pt>
                <c:pt idx="2">
                  <c:v>4.705595373024067</c:v>
                </c:pt>
                <c:pt idx="3">
                  <c:v>1.006655216375362</c:v>
                </c:pt>
                <c:pt idx="4">
                  <c:v>1.024287142192088</c:v>
                </c:pt>
                <c:pt idx="5">
                  <c:v>1.033752568208275</c:v>
                </c:pt>
                <c:pt idx="6">
                  <c:v>1.038925485991278</c:v>
                </c:pt>
                <c:pt idx="7">
                  <c:v>1.04229432065049</c:v>
                </c:pt>
                <c:pt idx="8">
                  <c:v>1.761374550862949</c:v>
                </c:pt>
                <c:pt idx="9">
                  <c:v>1.848390223573824</c:v>
                </c:pt>
                <c:pt idx="10">
                  <c:v>1.937634392068502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TE y TT!$B$2:$B$997</c:f>
              <c:numCache>
                <c:formatCode>General</c:formatCode>
                <c:ptCount val="996"/>
                <c:pt idx="0">
                  <c:v>1973971.892655622</c:v>
                </c:pt>
                <c:pt idx="1">
                  <c:v>19739718.92655622</c:v>
                </c:pt>
                <c:pt idx="2">
                  <c:v>18589282.77804128</c:v>
                </c:pt>
                <c:pt idx="3">
                  <c:v>17627232.25224556</c:v>
                </c:pt>
                <c:pt idx="4">
                  <c:v>17353111.33326063</c:v>
                </c:pt>
                <c:pt idx="5">
                  <c:v>16843366.82420761</c:v>
                </c:pt>
                <c:pt idx="6">
                  <c:v>16589614.09361247</c:v>
                </c:pt>
                <c:pt idx="7">
                  <c:v>16098333.74382444</c:v>
                </c:pt>
                <c:pt idx="8">
                  <c:v>15853157.32186611</c:v>
                </c:pt>
                <c:pt idx="9">
                  <c:v>15371529.98560936</c:v>
                </c:pt>
                <c:pt idx="10">
                  <c:v>15131361.89447297</c:v>
                </c:pt>
                <c:pt idx="11">
                  <c:v>14656286.16405737</c:v>
                </c:pt>
                <c:pt idx="12">
                  <c:v>14419600.83858666</c:v>
                </c:pt>
                <c:pt idx="13">
                  <c:v>13949614.04716405</c:v>
                </c:pt>
                <c:pt idx="14">
                  <c:v>13715632.46938081</c:v>
                </c:pt>
                <c:pt idx="15">
                  <c:v>13249936.04581881</c:v>
                </c:pt>
                <c:pt idx="16">
                  <c:v>13018222.08052791</c:v>
                </c:pt>
                <c:pt idx="17">
                  <c:v>12556353.86470586</c:v>
                </c:pt>
                <c:pt idx="18">
                  <c:v>12326657.35783111</c:v>
                </c:pt>
                <c:pt idx="19">
                  <c:v>11868357.8198553</c:v>
                </c:pt>
                <c:pt idx="20">
                  <c:v>11640544.95346748</c:v>
                </c:pt>
                <c:pt idx="21">
                  <c:v>11185696.6807716</c:v>
                </c:pt>
                <c:pt idx="22">
                  <c:v>10963414.35679756</c:v>
                </c:pt>
                <c:pt idx="23">
                  <c:v>10519207.72885069</c:v>
                </c:pt>
                <c:pt idx="24">
                  <c:v>10302718.07651699</c:v>
                </c:pt>
                <c:pt idx="25">
                  <c:v>9869859.463278109</c:v>
                </c:pt>
                <c:pt idx="26">
                  <c:v>8886861.190838791</c:v>
                </c:pt>
                <c:pt idx="27">
                  <c:v>8428608.867625661</c:v>
                </c:pt>
                <c:pt idx="28">
                  <c:v>8028456.739040076</c:v>
                </c:pt>
                <c:pt idx="29">
                  <c:v>7969393.963425796</c:v>
                </c:pt>
                <c:pt idx="30">
                  <c:v>7967385.387878667</c:v>
                </c:pt>
                <c:pt idx="31">
                  <c:v>7790314.97242917</c:v>
                </c:pt>
                <c:pt idx="32">
                  <c:v>7786705.256252105</c:v>
                </c:pt>
                <c:pt idx="33">
                  <c:v>7613125.645225617</c:v>
                </c:pt>
                <c:pt idx="34">
                  <c:v>7608274.051791293</c:v>
                </c:pt>
                <c:pt idx="35">
                  <c:v>7429395.219511875</c:v>
                </c:pt>
                <c:pt idx="36">
                  <c:v>7423629.942036295</c:v>
                </c:pt>
                <c:pt idx="37">
                  <c:v>7238093.555697443</c:v>
                </c:pt>
                <c:pt idx="38">
                  <c:v>7231652.497658494</c:v>
                </c:pt>
                <c:pt idx="39">
                  <c:v>7039771.581324407</c:v>
                </c:pt>
                <c:pt idx="40">
                  <c:v>7032822.837111759</c:v>
                </c:pt>
                <c:pt idx="41">
                  <c:v>6835548.959703415</c:v>
                </c:pt>
                <c:pt idx="42">
                  <c:v>6828276.993107677</c:v>
                </c:pt>
                <c:pt idx="43">
                  <c:v>6627243.243648253</c:v>
                </c:pt>
                <c:pt idx="44">
                  <c:v>6619793.766398503</c:v>
                </c:pt>
                <c:pt idx="45">
                  <c:v>6416598.663798479</c:v>
                </c:pt>
                <c:pt idx="46">
                  <c:v>6409378.588243825</c:v>
                </c:pt>
                <c:pt idx="47">
                  <c:v>6205433.436851228</c:v>
                </c:pt>
                <c:pt idx="48">
                  <c:v>6198396.224275907</c:v>
                </c:pt>
                <c:pt idx="49">
                  <c:v>5995011.249505333</c:v>
                </c:pt>
                <c:pt idx="50">
                  <c:v>5942935.742115495</c:v>
                </c:pt>
                <c:pt idx="51">
                  <c:v>5582444.867267183</c:v>
                </c:pt>
                <c:pt idx="52">
                  <c:v>5375282.937015372</c:v>
                </c:pt>
                <c:pt idx="53">
                  <c:v>5207855.173488077</c:v>
                </c:pt>
                <c:pt idx="54">
                  <c:v>5027825.495954144</c:v>
                </c:pt>
                <c:pt idx="55">
                  <c:v>4998853.422558011</c:v>
                </c:pt>
                <c:pt idx="56">
                  <c:v>4999583.305811912</c:v>
                </c:pt>
                <c:pt idx="57">
                  <c:v>4918319.888463207</c:v>
                </c:pt>
                <c:pt idx="58">
                  <c:v>4920608.774915735</c:v>
                </c:pt>
                <c:pt idx="59">
                  <c:v>4828619.124166076</c:v>
                </c:pt>
                <c:pt idx="60">
                  <c:v>4831576.943247347</c:v>
                </c:pt>
                <c:pt idx="61">
                  <c:v>4730618.033955801</c:v>
                </c:pt>
                <c:pt idx="62">
                  <c:v>4733827.917158221</c:v>
                </c:pt>
                <c:pt idx="63">
                  <c:v>4626352.660607469</c:v>
                </c:pt>
                <c:pt idx="64">
                  <c:v>4582017.894499025</c:v>
                </c:pt>
                <c:pt idx="65">
                  <c:v>4584911.303313465</c:v>
                </c:pt>
                <c:pt idx="66">
                  <c:v>4485182.126939191</c:v>
                </c:pt>
                <c:pt idx="67">
                  <c:v>4376121.59189091</c:v>
                </c:pt>
                <c:pt idx="68">
                  <c:v>4331443.824624419</c:v>
                </c:pt>
                <c:pt idx="69">
                  <c:v>4333536.919020537</c:v>
                </c:pt>
                <c:pt idx="70">
                  <c:v>4233555.107476965</c:v>
                </c:pt>
                <c:pt idx="71">
                  <c:v>4129220.317616579</c:v>
                </c:pt>
                <c:pt idx="72">
                  <c:v>4088289.358399468</c:v>
                </c:pt>
                <c:pt idx="73">
                  <c:v>4089752.899718266</c:v>
                </c:pt>
                <c:pt idx="74">
                  <c:v>3999020.406641149</c:v>
                </c:pt>
                <c:pt idx="75">
                  <c:v>3910118.84360854</c:v>
                </c:pt>
                <c:pt idx="76">
                  <c:v>3774224.163458878</c:v>
                </c:pt>
                <c:pt idx="77">
                  <c:v>3676993.948969544</c:v>
                </c:pt>
                <c:pt idx="78">
                  <c:v>3585792.01269315</c:v>
                </c:pt>
                <c:pt idx="79">
                  <c:v>3494783.462272373</c:v>
                </c:pt>
                <c:pt idx="80">
                  <c:v>3446172.333244747</c:v>
                </c:pt>
                <c:pt idx="81">
                  <c:v>3452657.437960727</c:v>
                </c:pt>
                <c:pt idx="82">
                  <c:v>3429567.310458717</c:v>
                </c:pt>
                <c:pt idx="83">
                  <c:v>3436986.008388367</c:v>
                </c:pt>
                <c:pt idx="84">
                  <c:v>3384184.247931394</c:v>
                </c:pt>
                <c:pt idx="85">
                  <c:v>3391785.263539814</c:v>
                </c:pt>
                <c:pt idx="86">
                  <c:v>3332993.079127005</c:v>
                </c:pt>
                <c:pt idx="87">
                  <c:v>3277456.557663597</c:v>
                </c:pt>
                <c:pt idx="88">
                  <c:v>3266666.099797627</c:v>
                </c:pt>
                <c:pt idx="89">
                  <c:v>3263884.286218741</c:v>
                </c:pt>
                <c:pt idx="90">
                  <c:v>3200838.90096341</c:v>
                </c:pt>
                <c:pt idx="91">
                  <c:v>3187663.376110695</c:v>
                </c:pt>
                <c:pt idx="92">
                  <c:v>3183765.551398775</c:v>
                </c:pt>
                <c:pt idx="93">
                  <c:v>3104411.543674938</c:v>
                </c:pt>
                <c:pt idx="94">
                  <c:v>3072006.397490156</c:v>
                </c:pt>
                <c:pt idx="95">
                  <c:v>3077763.552397285</c:v>
                </c:pt>
                <c:pt idx="96">
                  <c:v>3048114.781680955</c:v>
                </c:pt>
                <c:pt idx="97">
                  <c:v>3045573.765624915</c:v>
                </c:pt>
                <c:pt idx="98">
                  <c:v>2971121.80273567</c:v>
                </c:pt>
                <c:pt idx="99">
                  <c:v>2937277.857112348</c:v>
                </c:pt>
                <c:pt idx="100">
                  <c:v>2941161.291503767</c:v>
                </c:pt>
                <c:pt idx="101">
                  <c:v>2886163.369992406</c:v>
                </c:pt>
                <c:pt idx="102">
                  <c:v>2806421.834759705</c:v>
                </c:pt>
                <c:pt idx="103">
                  <c:v>2753090.711423753</c:v>
                </c:pt>
                <c:pt idx="104">
                  <c:v>2689022.865057122</c:v>
                </c:pt>
                <c:pt idx="105">
                  <c:v>2648547.498475425</c:v>
                </c:pt>
                <c:pt idx="106">
                  <c:v>2636538.697868469</c:v>
                </c:pt>
                <c:pt idx="107">
                  <c:v>2637188.544536567</c:v>
                </c:pt>
                <c:pt idx="108">
                  <c:v>2619307.243776815</c:v>
                </c:pt>
                <c:pt idx="109">
                  <c:v>2619058.392196892</c:v>
                </c:pt>
                <c:pt idx="110">
                  <c:v>2583076.644148856</c:v>
                </c:pt>
                <c:pt idx="111">
                  <c:v>2544430.997418307</c:v>
                </c:pt>
                <c:pt idx="112">
                  <c:v>2503113.839243167</c:v>
                </c:pt>
                <c:pt idx="113">
                  <c:v>2480791.746124717</c:v>
                </c:pt>
                <c:pt idx="114">
                  <c:v>2481607.083509026</c:v>
                </c:pt>
                <c:pt idx="115">
                  <c:v>2439413.218432774</c:v>
                </c:pt>
                <c:pt idx="116">
                  <c:v>2412475.721661438</c:v>
                </c:pt>
                <c:pt idx="117">
                  <c:v>2404133.635493139</c:v>
                </c:pt>
                <c:pt idx="118">
                  <c:v>2403609.298319984</c:v>
                </c:pt>
                <c:pt idx="119">
                  <c:v>2355598.177118833</c:v>
                </c:pt>
                <c:pt idx="120">
                  <c:v>2331672.488220963</c:v>
                </c:pt>
                <c:pt idx="121">
                  <c:v>2311181.566245333</c:v>
                </c:pt>
                <c:pt idx="122">
                  <c:v>2312570.407515686</c:v>
                </c:pt>
                <c:pt idx="123">
                  <c:v>2272806.991817174</c:v>
                </c:pt>
                <c:pt idx="124">
                  <c:v>2258069.917236822</c:v>
                </c:pt>
                <c:pt idx="125">
                  <c:v>2259555.259479457</c:v>
                </c:pt>
                <c:pt idx="126">
                  <c:v>2231739.904959729</c:v>
                </c:pt>
                <c:pt idx="127">
                  <c:v>2188384.302491049</c:v>
                </c:pt>
                <c:pt idx="128">
                  <c:v>2154584.503597544</c:v>
                </c:pt>
                <c:pt idx="129">
                  <c:v>2113729.971012229</c:v>
                </c:pt>
                <c:pt idx="130">
                  <c:v>2086294.402962288</c:v>
                </c:pt>
                <c:pt idx="131">
                  <c:v>2075057.09376742</c:v>
                </c:pt>
                <c:pt idx="132">
                  <c:v>2075676.021827666</c:v>
                </c:pt>
                <c:pt idx="133">
                  <c:v>2066246.257961028</c:v>
                </c:pt>
                <c:pt idx="134">
                  <c:v>2066228.706424555</c:v>
                </c:pt>
                <c:pt idx="135">
                  <c:v>2040522.472347435</c:v>
                </c:pt>
                <c:pt idx="136">
                  <c:v>2014091.045532479</c:v>
                </c:pt>
                <c:pt idx="137">
                  <c:v>1985606.059225695</c:v>
                </c:pt>
                <c:pt idx="138">
                  <c:v>1971162.489873763</c:v>
                </c:pt>
                <c:pt idx="139">
                  <c:v>1971656.242288922</c:v>
                </c:pt>
                <c:pt idx="140">
                  <c:v>1942685.520226606</c:v>
                </c:pt>
                <c:pt idx="141">
                  <c:v>1925108.861668655</c:v>
                </c:pt>
                <c:pt idx="142">
                  <c:v>1918984.596200203</c:v>
                </c:pt>
                <c:pt idx="143">
                  <c:v>1918761.893576216</c:v>
                </c:pt>
                <c:pt idx="144">
                  <c:v>1886758.552994669</c:v>
                </c:pt>
                <c:pt idx="145">
                  <c:v>1870647.99373393</c:v>
                </c:pt>
                <c:pt idx="146">
                  <c:v>1857569.485583304</c:v>
                </c:pt>
                <c:pt idx="147">
                  <c:v>1858046.745764876</c:v>
                </c:pt>
                <c:pt idx="148">
                  <c:v>1832450.849455905</c:v>
                </c:pt>
                <c:pt idx="149">
                  <c:v>1821021.162511263</c:v>
                </c:pt>
                <c:pt idx="150">
                  <c:v>1821325.828714882</c:v>
                </c:pt>
                <c:pt idx="151">
                  <c:v>1804735.532174587</c:v>
                </c:pt>
                <c:pt idx="152">
                  <c:v>1776746.513554621</c:v>
                </c:pt>
                <c:pt idx="153">
                  <c:v>1757031.290308535</c:v>
                </c:pt>
                <c:pt idx="154">
                  <c:v>1731221.966165964</c:v>
                </c:pt>
                <c:pt idx="155">
                  <c:v>1711788.410268782</c:v>
                </c:pt>
                <c:pt idx="156">
                  <c:v>1703637.550264323</c:v>
                </c:pt>
                <c:pt idx="157">
                  <c:v>1704273.539266448</c:v>
                </c:pt>
                <c:pt idx="158">
                  <c:v>1700556.786048115</c:v>
                </c:pt>
                <c:pt idx="159">
                  <c:v>1700533.733880702</c:v>
                </c:pt>
                <c:pt idx="160">
                  <c:v>1681837.747261955</c:v>
                </c:pt>
                <c:pt idx="161">
                  <c:v>1662701.285042037</c:v>
                </c:pt>
                <c:pt idx="162">
                  <c:v>1641922.27465125</c:v>
                </c:pt>
                <c:pt idx="163">
                  <c:v>1630519.778576351</c:v>
                </c:pt>
                <c:pt idx="164">
                  <c:v>1619148.855874734</c:v>
                </c:pt>
                <c:pt idx="165">
                  <c:v>1600644.626381945</c:v>
                </c:pt>
                <c:pt idx="166">
                  <c:v>1587791.278903637</c:v>
                </c:pt>
                <c:pt idx="167">
                  <c:v>1583270.715282527</c:v>
                </c:pt>
                <c:pt idx="168">
                  <c:v>1583263.543651106</c:v>
                </c:pt>
                <c:pt idx="169">
                  <c:v>1560984.992255509</c:v>
                </c:pt>
                <c:pt idx="170">
                  <c:v>1550506.067735403</c:v>
                </c:pt>
                <c:pt idx="171">
                  <c:v>1541346.506083604</c:v>
                </c:pt>
                <c:pt idx="172">
                  <c:v>1541809.204856029</c:v>
                </c:pt>
                <c:pt idx="173">
                  <c:v>1524698.431686745</c:v>
                </c:pt>
                <c:pt idx="174">
                  <c:v>1519146.515540477</c:v>
                </c:pt>
                <c:pt idx="175">
                  <c:v>1519738.479706458</c:v>
                </c:pt>
                <c:pt idx="176">
                  <c:v>1508896.002778076</c:v>
                </c:pt>
                <c:pt idx="177">
                  <c:v>1491717.696949219</c:v>
                </c:pt>
                <c:pt idx="178">
                  <c:v>1478009.090006306</c:v>
                </c:pt>
                <c:pt idx="179">
                  <c:v>1458265.266496743</c:v>
                </c:pt>
                <c:pt idx="180">
                  <c:v>1443587.705520533</c:v>
                </c:pt>
                <c:pt idx="181">
                  <c:v>1438199.026598492</c:v>
                </c:pt>
                <c:pt idx="182">
                  <c:v>1438195.146829429</c:v>
                </c:pt>
                <c:pt idx="183">
                  <c:v>1431353.54671227</c:v>
                </c:pt>
                <c:pt idx="184">
                  <c:v>1431430.154519672</c:v>
                </c:pt>
                <c:pt idx="185">
                  <c:v>1418880.478447549</c:v>
                </c:pt>
                <c:pt idx="186">
                  <c:v>1405660.308507357</c:v>
                </c:pt>
                <c:pt idx="187">
                  <c:v>1391054.512672559</c:v>
                </c:pt>
                <c:pt idx="188">
                  <c:v>1383089.593282855</c:v>
                </c:pt>
                <c:pt idx="189">
                  <c:v>1375645.994985339</c:v>
                </c:pt>
                <c:pt idx="190">
                  <c:v>1362474.467209463</c:v>
                </c:pt>
                <c:pt idx="191">
                  <c:v>1353420.456577901</c:v>
                </c:pt>
                <c:pt idx="192">
                  <c:v>1350316.84906018</c:v>
                </c:pt>
                <c:pt idx="193">
                  <c:v>1350794.780326779</c:v>
                </c:pt>
                <c:pt idx="194">
                  <c:v>1334632.514836645</c:v>
                </c:pt>
                <c:pt idx="195">
                  <c:v>1325835.619867329</c:v>
                </c:pt>
                <c:pt idx="196">
                  <c:v>1319419.649418988</c:v>
                </c:pt>
                <c:pt idx="197">
                  <c:v>1319451.32175898</c:v>
                </c:pt>
                <c:pt idx="198">
                  <c:v>1307318.684106916</c:v>
                </c:pt>
                <c:pt idx="199">
                  <c:v>1301656.902093826</c:v>
                </c:pt>
                <c:pt idx="200">
                  <c:v>1301487.941515074</c:v>
                </c:pt>
                <c:pt idx="201">
                  <c:v>1294499.977068528</c:v>
                </c:pt>
                <c:pt idx="202">
                  <c:v>1281011.084431058</c:v>
                </c:pt>
                <c:pt idx="203">
                  <c:v>1271419.152416456</c:v>
                </c:pt>
                <c:pt idx="204">
                  <c:v>1259488.489255717</c:v>
                </c:pt>
                <c:pt idx="205">
                  <c:v>1249964.82631167</c:v>
                </c:pt>
                <c:pt idx="206">
                  <c:v>1245272.034889639</c:v>
                </c:pt>
                <c:pt idx="207">
                  <c:v>1245813.761633364</c:v>
                </c:pt>
                <c:pt idx="208">
                  <c:v>1240352.612540515</c:v>
                </c:pt>
                <c:pt idx="209">
                  <c:v>1240867.663450665</c:v>
                </c:pt>
                <c:pt idx="210">
                  <c:v>1231515.073692466</c:v>
                </c:pt>
                <c:pt idx="211">
                  <c:v>1221424.677939289</c:v>
                </c:pt>
                <c:pt idx="212">
                  <c:v>1210127.664914807</c:v>
                </c:pt>
                <c:pt idx="213">
                  <c:v>1204123.691474202</c:v>
                </c:pt>
                <c:pt idx="214">
                  <c:v>1198004.160875608</c:v>
                </c:pt>
                <c:pt idx="215">
                  <c:v>1188200.548428182</c:v>
                </c:pt>
                <c:pt idx="216">
                  <c:v>1181844.098263751</c:v>
                </c:pt>
                <c:pt idx="217">
                  <c:v>1179658.792982295</c:v>
                </c:pt>
                <c:pt idx="218">
                  <c:v>1179609.391030807</c:v>
                </c:pt>
                <c:pt idx="219">
                  <c:v>1167449.207150937</c:v>
                </c:pt>
                <c:pt idx="220">
                  <c:v>1162643.532632948</c:v>
                </c:pt>
                <c:pt idx="221">
                  <c:v>1157814.505469018</c:v>
                </c:pt>
                <c:pt idx="222">
                  <c:v>1158289.393378161</c:v>
                </c:pt>
                <c:pt idx="223">
                  <c:v>1149434.180848098</c:v>
                </c:pt>
                <c:pt idx="224">
                  <c:v>1147431.192924853</c:v>
                </c:pt>
                <c:pt idx="225">
                  <c:v>1148043.55254646</c:v>
                </c:pt>
                <c:pt idx="226">
                  <c:v>1143291.918907685</c:v>
                </c:pt>
                <c:pt idx="227">
                  <c:v>1143312.344159133</c:v>
                </c:pt>
                <c:pt idx="228">
                  <c:v>1135084.781647605</c:v>
                </c:pt>
                <c:pt idx="229">
                  <c:v>1123516.625164565</c:v>
                </c:pt>
                <c:pt idx="230">
                  <c:v>1114254.816365551</c:v>
                </c:pt>
                <c:pt idx="231">
                  <c:v>1111629.854582987</c:v>
                </c:pt>
                <c:pt idx="232">
                  <c:v>1111441.934503569</c:v>
                </c:pt>
                <c:pt idx="233">
                  <c:v>1108261.367288779</c:v>
                </c:pt>
                <c:pt idx="234">
                  <c:v>1108283.387849774</c:v>
                </c:pt>
                <c:pt idx="235">
                  <c:v>1101399.5273227</c:v>
                </c:pt>
                <c:pt idx="236">
                  <c:v>1094463.21627048</c:v>
                </c:pt>
                <c:pt idx="237">
                  <c:v>1086547.921118485</c:v>
                </c:pt>
                <c:pt idx="238">
                  <c:v>1082064.051135123</c:v>
                </c:pt>
                <c:pt idx="239">
                  <c:v>1082102.610676399</c:v>
                </c:pt>
                <c:pt idx="240">
                  <c:v>1074822.797082431</c:v>
                </c:pt>
                <c:pt idx="241">
                  <c:v>1070147.491544201</c:v>
                </c:pt>
                <c:pt idx="242">
                  <c:v>1068502.411211304</c:v>
                </c:pt>
                <c:pt idx="243">
                  <c:v>1068607.218307386</c:v>
                </c:pt>
                <c:pt idx="244">
                  <c:v>1060457.277300356</c:v>
                </c:pt>
                <c:pt idx="245">
                  <c:v>1054628.048346541</c:v>
                </c:pt>
                <c:pt idx="246">
                  <c:v>1051448.712949467</c:v>
                </c:pt>
                <c:pt idx="247">
                  <c:v>1051142.258309642</c:v>
                </c:pt>
                <c:pt idx="248">
                  <c:v>1045093.513206513</c:v>
                </c:pt>
                <c:pt idx="249">
                  <c:v>1041520.559620586</c:v>
                </c:pt>
                <c:pt idx="250">
                  <c:v>1042141.213569113</c:v>
                </c:pt>
                <c:pt idx="251">
                  <c:v>1039007.955552013</c:v>
                </c:pt>
                <c:pt idx="252">
                  <c:v>1039284.795632232</c:v>
                </c:pt>
                <c:pt idx="253">
                  <c:v>1029486.520025869</c:v>
                </c:pt>
                <c:pt idx="254">
                  <c:v>1024852.742150841</c:v>
                </c:pt>
                <c:pt idx="255">
                  <c:v>1021603.413324708</c:v>
                </c:pt>
                <c:pt idx="256">
                  <c:v>1018865.346132784</c:v>
                </c:pt>
                <c:pt idx="257">
                  <c:v>1019484.779873927</c:v>
                </c:pt>
                <c:pt idx="258">
                  <c:v>1015979.31613854</c:v>
                </c:pt>
                <c:pt idx="259">
                  <c:v>1016391.778366894</c:v>
                </c:pt>
                <c:pt idx="260">
                  <c:v>1012177.544711924</c:v>
                </c:pt>
                <c:pt idx="261">
                  <c:v>1007460.643285729</c:v>
                </c:pt>
                <c:pt idx="262">
                  <c:v>1001830.287792704</c:v>
                </c:pt>
                <c:pt idx="263">
                  <c:v>999312.8930359462</c:v>
                </c:pt>
                <c:pt idx="264">
                  <c:v>999528.6170119934</c:v>
                </c:pt>
                <c:pt idx="265">
                  <c:v>993707.7507145863</c:v>
                </c:pt>
                <c:pt idx="266">
                  <c:v>991270.3110011382</c:v>
                </c:pt>
                <c:pt idx="267">
                  <c:v>991408.7034385188</c:v>
                </c:pt>
                <c:pt idx="268">
                  <c:v>990331.598891493</c:v>
                </c:pt>
                <c:pt idx="269">
                  <c:v>989154.5441735924</c:v>
                </c:pt>
                <c:pt idx="270">
                  <c:v>983939.7715115094</c:v>
                </c:pt>
                <c:pt idx="271">
                  <c:v>981484.6732935205</c:v>
                </c:pt>
                <c:pt idx="272">
                  <c:v>980661.6061096502</c:v>
                </c:pt>
                <c:pt idx="273">
                  <c:v>978052.0005085426</c:v>
                </c:pt>
                <c:pt idx="274">
                  <c:v>972542.8027027731</c:v>
                </c:pt>
                <c:pt idx="275">
                  <c:v>978935.5848557267</c:v>
                </c:pt>
                <c:pt idx="276">
                  <c:v>979929.2322715034</c:v>
                </c:pt>
                <c:pt idx="277">
                  <c:v>980259.4811934013</c:v>
                </c:pt>
                <c:pt idx="278">
                  <c:v>978541.4365134082</c:v>
                </c:pt>
                <c:pt idx="279">
                  <c:v>979864.6661442927</c:v>
                </c:pt>
                <c:pt idx="280">
                  <c:v>976084.6084974814</c:v>
                </c:pt>
                <c:pt idx="281">
                  <c:v>969006.1431543255</c:v>
                </c:pt>
                <c:pt idx="282">
                  <c:v>975938.530680363</c:v>
                </c:pt>
                <c:pt idx="283">
                  <c:v>976130.6456128274</c:v>
                </c:pt>
                <c:pt idx="284">
                  <c:v>976357.8213072151</c:v>
                </c:pt>
                <c:pt idx="285">
                  <c:v>975574.5298073809</c:v>
                </c:pt>
                <c:pt idx="286">
                  <c:v>975233.4639293613</c:v>
                </c:pt>
                <c:pt idx="287">
                  <c:v>973248.1311934146</c:v>
                </c:pt>
                <c:pt idx="288">
                  <c:v>972080.1222565677</c:v>
                </c:pt>
                <c:pt idx="289">
                  <c:v>972274.6070563876</c:v>
                </c:pt>
                <c:pt idx="290">
                  <c:v>971139.7939386446</c:v>
                </c:pt>
                <c:pt idx="291">
                  <c:v>971290.9320702761</c:v>
                </c:pt>
                <c:pt idx="292">
                  <c:v>970901.1641591915</c:v>
                </c:pt>
                <c:pt idx="293">
                  <c:v>970254.7582758706</c:v>
                </c:pt>
                <c:pt idx="294">
                  <c:v>966960.7058005903</c:v>
                </c:pt>
                <c:pt idx="295">
                  <c:v>970594.3441830054</c:v>
                </c:pt>
                <c:pt idx="296">
                  <c:v>971608.076751094</c:v>
                </c:pt>
                <c:pt idx="297">
                  <c:v>972904.9646568175</c:v>
                </c:pt>
                <c:pt idx="298">
                  <c:v>971368.8524452917</c:v>
                </c:pt>
                <c:pt idx="299">
                  <c:v>972808.3948323078</c:v>
                </c:pt>
                <c:pt idx="300">
                  <c:v>971319.4938957149</c:v>
                </c:pt>
                <c:pt idx="301">
                  <c:v>970833.2752084908</c:v>
                </c:pt>
                <c:pt idx="302">
                  <c:v>969347.594700139</c:v>
                </c:pt>
                <c:pt idx="303">
                  <c:v>970816.7776757586</c:v>
                </c:pt>
                <c:pt idx="304">
                  <c:v>967130.6598209481</c:v>
                </c:pt>
                <c:pt idx="305">
                  <c:v>967737.0813323326</c:v>
                </c:pt>
                <c:pt idx="306">
                  <c:v>965488.0553103106</c:v>
                </c:pt>
                <c:pt idx="307">
                  <c:v>970782.3761098976</c:v>
                </c:pt>
                <c:pt idx="308">
                  <c:v>965741.7365814752</c:v>
                </c:pt>
                <c:pt idx="309">
                  <c:v>965562.358099144</c:v>
                </c:pt>
                <c:pt idx="310">
                  <c:v>963663.4273781586</c:v>
                </c:pt>
                <c:pt idx="311">
                  <c:v>962965.338628902</c:v>
                </c:pt>
                <c:pt idx="312">
                  <c:v>962465.8601759424</c:v>
                </c:pt>
                <c:pt idx="313">
                  <c:v>963319.9878982654</c:v>
                </c:pt>
                <c:pt idx="314">
                  <c:v>961558.87838523</c:v>
                </c:pt>
                <c:pt idx="315">
                  <c:v>963134.9120148559</c:v>
                </c:pt>
                <c:pt idx="316">
                  <c:v>962403.1208700736</c:v>
                </c:pt>
                <c:pt idx="317">
                  <c:v>964895.0785272192</c:v>
                </c:pt>
                <c:pt idx="318">
                  <c:v>960323.1195096892</c:v>
                </c:pt>
                <c:pt idx="319">
                  <c:v>962262.9913305879</c:v>
                </c:pt>
                <c:pt idx="320">
                  <c:v>961734.8794789721</c:v>
                </c:pt>
                <c:pt idx="321">
                  <c:v>961995.2454483783</c:v>
                </c:pt>
                <c:pt idx="322">
                  <c:v>963640.1858482215</c:v>
                </c:pt>
                <c:pt idx="323">
                  <c:v>962874.1741970509</c:v>
                </c:pt>
                <c:pt idx="324">
                  <c:v>962478.9201650805</c:v>
                </c:pt>
                <c:pt idx="325">
                  <c:v>961023.4354360506</c:v>
                </c:pt>
                <c:pt idx="326">
                  <c:v>959570.1497447052</c:v>
                </c:pt>
                <c:pt idx="327">
                  <c:v>961430.5030786421</c:v>
                </c:pt>
                <c:pt idx="328">
                  <c:v>963974.6550848798</c:v>
                </c:pt>
                <c:pt idx="329">
                  <c:v>961311.8341796244</c:v>
                </c:pt>
                <c:pt idx="330">
                  <c:v>960030.3467277702</c:v>
                </c:pt>
                <c:pt idx="331">
                  <c:v>957830.5883939783</c:v>
                </c:pt>
                <c:pt idx="332">
                  <c:v>964811.2684700195</c:v>
                </c:pt>
                <c:pt idx="333">
                  <c:v>959402.0383730073</c:v>
                </c:pt>
                <c:pt idx="334">
                  <c:v>959757.1752470342</c:v>
                </c:pt>
                <c:pt idx="335">
                  <c:v>959811.6631441071</c:v>
                </c:pt>
                <c:pt idx="336">
                  <c:v>960001.4341654211</c:v>
                </c:pt>
                <c:pt idx="337">
                  <c:v>959950.0829735087</c:v>
                </c:pt>
                <c:pt idx="338">
                  <c:v>954491.7521704778</c:v>
                </c:pt>
                <c:pt idx="339">
                  <c:v>959269.9126703199</c:v>
                </c:pt>
                <c:pt idx="340">
                  <c:v>959756.1709425928</c:v>
                </c:pt>
                <c:pt idx="341">
                  <c:v>960099.2079687794</c:v>
                </c:pt>
                <c:pt idx="342">
                  <c:v>959862.6264486519</c:v>
                </c:pt>
                <c:pt idx="343">
                  <c:v>960334.5905176012</c:v>
                </c:pt>
                <c:pt idx="344">
                  <c:v>959219.4915456369</c:v>
                </c:pt>
                <c:pt idx="345">
                  <c:v>961389.7671019279</c:v>
                </c:pt>
                <c:pt idx="346">
                  <c:v>959283.5954565232</c:v>
                </c:pt>
                <c:pt idx="347">
                  <c:v>959957.6759703809</c:v>
                </c:pt>
                <c:pt idx="348">
                  <c:v>960062.3893527886</c:v>
                </c:pt>
                <c:pt idx="349">
                  <c:v>960361.7185164394</c:v>
                </c:pt>
                <c:pt idx="350">
                  <c:v>960352.1123583342</c:v>
                </c:pt>
                <c:pt idx="351">
                  <c:v>959260.8605639354</c:v>
                </c:pt>
                <c:pt idx="352">
                  <c:v>958613.1592839439</c:v>
                </c:pt>
                <c:pt idx="353">
                  <c:v>959122.4405486803</c:v>
                </c:pt>
                <c:pt idx="354">
                  <c:v>959223.4996250528</c:v>
                </c:pt>
                <c:pt idx="355">
                  <c:v>961436.9761168687</c:v>
                </c:pt>
                <c:pt idx="356">
                  <c:v>958855.0342858215</c:v>
                </c:pt>
                <c:pt idx="357">
                  <c:v>956842.5733230459</c:v>
                </c:pt>
                <c:pt idx="358">
                  <c:v>956823.4568707922</c:v>
                </c:pt>
                <c:pt idx="359">
                  <c:v>956641.1908796269</c:v>
                </c:pt>
                <c:pt idx="360">
                  <c:v>956617.0637953391</c:v>
                </c:pt>
                <c:pt idx="361">
                  <c:v>956243.0412859098</c:v>
                </c:pt>
                <c:pt idx="362">
                  <c:v>957005.497748515</c:v>
                </c:pt>
                <c:pt idx="363">
                  <c:v>958028.111802689</c:v>
                </c:pt>
                <c:pt idx="364">
                  <c:v>957753.2589109823</c:v>
                </c:pt>
                <c:pt idx="365">
                  <c:v>956112.0382197368</c:v>
                </c:pt>
                <c:pt idx="366">
                  <c:v>956358.0343339794</c:v>
                </c:pt>
                <c:pt idx="367">
                  <c:v>957161.2554148787</c:v>
                </c:pt>
                <c:pt idx="368">
                  <c:v>957691.0020890484</c:v>
                </c:pt>
                <c:pt idx="369">
                  <c:v>957407.2494424225</c:v>
                </c:pt>
                <c:pt idx="370">
                  <c:v>957546.7626614402</c:v>
                </c:pt>
                <c:pt idx="371">
                  <c:v>955986.0475483038</c:v>
                </c:pt>
                <c:pt idx="372">
                  <c:v>958097.5006727984</c:v>
                </c:pt>
                <c:pt idx="373">
                  <c:v>957021.495304368</c:v>
                </c:pt>
                <c:pt idx="374">
                  <c:v>957087.2579167427</c:v>
                </c:pt>
                <c:pt idx="375">
                  <c:v>958148.8969692233</c:v>
                </c:pt>
                <c:pt idx="376">
                  <c:v>957124.9232320965</c:v>
                </c:pt>
                <c:pt idx="377">
                  <c:v>957359.2576999071</c:v>
                </c:pt>
                <c:pt idx="378">
                  <c:v>958400.292284803</c:v>
                </c:pt>
                <c:pt idx="379">
                  <c:v>958192.4681340912</c:v>
                </c:pt>
                <c:pt idx="380">
                  <c:v>958216.0175250513</c:v>
                </c:pt>
                <c:pt idx="381">
                  <c:v>956467.9098561199</c:v>
                </c:pt>
                <c:pt idx="382">
                  <c:v>957224.1960513435</c:v>
                </c:pt>
                <c:pt idx="383">
                  <c:v>958969.8338966994</c:v>
                </c:pt>
                <c:pt idx="384">
                  <c:v>958983.723738145</c:v>
                </c:pt>
                <c:pt idx="385">
                  <c:v>959289.9328331184</c:v>
                </c:pt>
                <c:pt idx="386">
                  <c:v>958666.2935132748</c:v>
                </c:pt>
                <c:pt idx="387">
                  <c:v>960642.042585803</c:v>
                </c:pt>
                <c:pt idx="388">
                  <c:v>959262.7189630041</c:v>
                </c:pt>
                <c:pt idx="389">
                  <c:v>960646.5527533155</c:v>
                </c:pt>
                <c:pt idx="390">
                  <c:v>959169.2312894458</c:v>
                </c:pt>
                <c:pt idx="391">
                  <c:v>960535.9511045968</c:v>
                </c:pt>
                <c:pt idx="392">
                  <c:v>960609.7977450127</c:v>
                </c:pt>
                <c:pt idx="393">
                  <c:v>957662.3095242071</c:v>
                </c:pt>
                <c:pt idx="394">
                  <c:v>959037.3662808778</c:v>
                </c:pt>
                <c:pt idx="395">
                  <c:v>958820.064821474</c:v>
                </c:pt>
                <c:pt idx="396">
                  <c:v>959028.8849003026</c:v>
                </c:pt>
                <c:pt idx="397">
                  <c:v>959262.1446870312</c:v>
                </c:pt>
                <c:pt idx="398">
                  <c:v>958444.2187286343</c:v>
                </c:pt>
                <c:pt idx="399">
                  <c:v>958352.1979328271</c:v>
                </c:pt>
                <c:pt idx="400">
                  <c:v>957869.6753785126</c:v>
                </c:pt>
                <c:pt idx="401">
                  <c:v>958258.1115520856</c:v>
                </c:pt>
                <c:pt idx="402">
                  <c:v>957933.406092881</c:v>
                </c:pt>
                <c:pt idx="403">
                  <c:v>958316.6988205584</c:v>
                </c:pt>
                <c:pt idx="404">
                  <c:v>957739.6032594919</c:v>
                </c:pt>
                <c:pt idx="405">
                  <c:v>958443.6694954535</c:v>
                </c:pt>
                <c:pt idx="406">
                  <c:v>958668.2463099089</c:v>
                </c:pt>
                <c:pt idx="407">
                  <c:v>958202.3145278366</c:v>
                </c:pt>
                <c:pt idx="408">
                  <c:v>957474.8016038616</c:v>
                </c:pt>
                <c:pt idx="409">
                  <c:v>958127.531559977</c:v>
                </c:pt>
                <c:pt idx="410">
                  <c:v>958986.7865218518</c:v>
                </c:pt>
                <c:pt idx="411">
                  <c:v>958882.1754584132</c:v>
                </c:pt>
                <c:pt idx="412">
                  <c:v>959789.8519467431</c:v>
                </c:pt>
                <c:pt idx="413">
                  <c:v>960098.6367526614</c:v>
                </c:pt>
                <c:pt idx="414">
                  <c:v>959407.2152602648</c:v>
                </c:pt>
                <c:pt idx="415">
                  <c:v>959719.8448527763</c:v>
                </c:pt>
                <c:pt idx="416">
                  <c:v>959099.6773790184</c:v>
                </c:pt>
                <c:pt idx="417">
                  <c:v>958870.0703731328</c:v>
                </c:pt>
                <c:pt idx="418">
                  <c:v>960210.8260177189</c:v>
                </c:pt>
                <c:pt idx="419">
                  <c:v>960084.8884619002</c:v>
                </c:pt>
                <c:pt idx="420">
                  <c:v>959823.7905507598</c:v>
                </c:pt>
                <c:pt idx="421">
                  <c:v>960224.94137632</c:v>
                </c:pt>
                <c:pt idx="422">
                  <c:v>960785.1366424577</c:v>
                </c:pt>
                <c:pt idx="423">
                  <c:v>960182.3598440196</c:v>
                </c:pt>
                <c:pt idx="424">
                  <c:v>959810.5327827152</c:v>
                </c:pt>
                <c:pt idx="425">
                  <c:v>960616.724601399</c:v>
                </c:pt>
                <c:pt idx="426">
                  <c:v>960180.3088480827</c:v>
                </c:pt>
                <c:pt idx="427">
                  <c:v>960284.4308530382</c:v>
                </c:pt>
                <c:pt idx="428">
                  <c:v>960588.1784655867</c:v>
                </c:pt>
                <c:pt idx="429">
                  <c:v>960525.6176524982</c:v>
                </c:pt>
                <c:pt idx="430">
                  <c:v>959581.218778953</c:v>
                </c:pt>
                <c:pt idx="431">
                  <c:v>960149.2947061325</c:v>
                </c:pt>
                <c:pt idx="432">
                  <c:v>960054.0175646694</c:v>
                </c:pt>
                <c:pt idx="433">
                  <c:v>960046.1784837754</c:v>
                </c:pt>
                <c:pt idx="434">
                  <c:v>960622.2237142156</c:v>
                </c:pt>
                <c:pt idx="435">
                  <c:v>960328.8740776014</c:v>
                </c:pt>
                <c:pt idx="436">
                  <c:v>960019.7895914312</c:v>
                </c:pt>
                <c:pt idx="437">
                  <c:v>960125.4201812813</c:v>
                </c:pt>
                <c:pt idx="438">
                  <c:v>960189.9746320948</c:v>
                </c:pt>
                <c:pt idx="439">
                  <c:v>960331.5450111288</c:v>
                </c:pt>
                <c:pt idx="440">
                  <c:v>960305.8671477521</c:v>
                </c:pt>
                <c:pt idx="441">
                  <c:v>960433.6690907776</c:v>
                </c:pt>
                <c:pt idx="442">
                  <c:v>960118.1741984658</c:v>
                </c:pt>
                <c:pt idx="443">
                  <c:v>959878.7395797917</c:v>
                </c:pt>
                <c:pt idx="444">
                  <c:v>960151.1064195709</c:v>
                </c:pt>
                <c:pt idx="445">
                  <c:v>959847.3977239542</c:v>
                </c:pt>
                <c:pt idx="446">
                  <c:v>959605.4393633738</c:v>
                </c:pt>
                <c:pt idx="447">
                  <c:v>959514.9090258955</c:v>
                </c:pt>
                <c:pt idx="448">
                  <c:v>959729.3641133679</c:v>
                </c:pt>
                <c:pt idx="449">
                  <c:v>959471.3627059865</c:v>
                </c:pt>
                <c:pt idx="450">
                  <c:v>959643.4412778765</c:v>
                </c:pt>
                <c:pt idx="451">
                  <c:v>959746.9979711099</c:v>
                </c:pt>
                <c:pt idx="452">
                  <c:v>959494.8143994713</c:v>
                </c:pt>
                <c:pt idx="453">
                  <c:v>959397.3298213595</c:v>
                </c:pt>
                <c:pt idx="454">
                  <c:v>959496.5072304145</c:v>
                </c:pt>
                <c:pt idx="455">
                  <c:v>959766.9721534377</c:v>
                </c:pt>
                <c:pt idx="456">
                  <c:v>959346.8292828995</c:v>
                </c:pt>
                <c:pt idx="457">
                  <c:v>959014.1798183916</c:v>
                </c:pt>
                <c:pt idx="458">
                  <c:v>959444.4413342474</c:v>
                </c:pt>
                <c:pt idx="459">
                  <c:v>959158.4424396754</c:v>
                </c:pt>
                <c:pt idx="460">
                  <c:v>959005.8263768055</c:v>
                </c:pt>
                <c:pt idx="461">
                  <c:v>958617.5955406794</c:v>
                </c:pt>
                <c:pt idx="462">
                  <c:v>958627.4586740566</c:v>
                </c:pt>
                <c:pt idx="463">
                  <c:v>958507.437176719</c:v>
                </c:pt>
                <c:pt idx="464">
                  <c:v>958656.1079073605</c:v>
                </c:pt>
                <c:pt idx="465">
                  <c:v>958399.9126261936</c:v>
                </c:pt>
                <c:pt idx="466">
                  <c:v>958359.3414494598</c:v>
                </c:pt>
                <c:pt idx="467">
                  <c:v>958474.861998447</c:v>
                </c:pt>
                <c:pt idx="468">
                  <c:v>958077.4546434855</c:v>
                </c:pt>
                <c:pt idx="469">
                  <c:v>958103.23619801</c:v>
                </c:pt>
                <c:pt idx="470">
                  <c:v>958213.5359958641</c:v>
                </c:pt>
                <c:pt idx="471">
                  <c:v>958376.4527159873</c:v>
                </c:pt>
                <c:pt idx="472">
                  <c:v>958226.2840954071</c:v>
                </c:pt>
                <c:pt idx="473">
                  <c:v>958495.8174674228</c:v>
                </c:pt>
                <c:pt idx="474">
                  <c:v>958423.6274961103</c:v>
                </c:pt>
                <c:pt idx="475">
                  <c:v>958867.806346076</c:v>
                </c:pt>
                <c:pt idx="476">
                  <c:v>958297.8909078651</c:v>
                </c:pt>
                <c:pt idx="477">
                  <c:v>958735.4669208953</c:v>
                </c:pt>
                <c:pt idx="478">
                  <c:v>958297.8578438256</c:v>
                </c:pt>
                <c:pt idx="479">
                  <c:v>958138.2743646974</c:v>
                </c:pt>
                <c:pt idx="480">
                  <c:v>958342.9497990956</c:v>
                </c:pt>
                <c:pt idx="481">
                  <c:v>958638.2105272022</c:v>
                </c:pt>
                <c:pt idx="482">
                  <c:v>958226.4149745223</c:v>
                </c:pt>
                <c:pt idx="483">
                  <c:v>958211.4245628606</c:v>
                </c:pt>
                <c:pt idx="484">
                  <c:v>958433.2651446349</c:v>
                </c:pt>
                <c:pt idx="485">
                  <c:v>958821.5255144243</c:v>
                </c:pt>
                <c:pt idx="486">
                  <c:v>958673.144297765</c:v>
                </c:pt>
                <c:pt idx="487">
                  <c:v>958645.535197154</c:v>
                </c:pt>
                <c:pt idx="488">
                  <c:v>958512.4835048913</c:v>
                </c:pt>
                <c:pt idx="489">
                  <c:v>958610.9804106568</c:v>
                </c:pt>
                <c:pt idx="490">
                  <c:v>958716.3492077342</c:v>
                </c:pt>
                <c:pt idx="491">
                  <c:v>958746.4588703943</c:v>
                </c:pt>
                <c:pt idx="492">
                  <c:v>958751.503955286</c:v>
                </c:pt>
                <c:pt idx="493">
                  <c:v>958748.5586039533</c:v>
                </c:pt>
                <c:pt idx="494">
                  <c:v>958974.7120276113</c:v>
                </c:pt>
                <c:pt idx="495">
                  <c:v>959015.47385831</c:v>
                </c:pt>
                <c:pt idx="496">
                  <c:v>959097.1566702207</c:v>
                </c:pt>
                <c:pt idx="497">
                  <c:v>958871.3460279333</c:v>
                </c:pt>
                <c:pt idx="498">
                  <c:v>959202.1757662153</c:v>
                </c:pt>
                <c:pt idx="499">
                  <c:v>959257.7701428946</c:v>
                </c:pt>
                <c:pt idx="500">
                  <c:v>959242.8432115805</c:v>
                </c:pt>
                <c:pt idx="501">
                  <c:v>959154.2320996602</c:v>
                </c:pt>
                <c:pt idx="502">
                  <c:v>959255.0226454745</c:v>
                </c:pt>
                <c:pt idx="503">
                  <c:v>959143.3171259767</c:v>
                </c:pt>
                <c:pt idx="504">
                  <c:v>959477.8891941828</c:v>
                </c:pt>
                <c:pt idx="505">
                  <c:v>959276.9651255367</c:v>
                </c:pt>
                <c:pt idx="506">
                  <c:v>959324.1840530524</c:v>
                </c:pt>
                <c:pt idx="507">
                  <c:v>959374.0358132066</c:v>
                </c:pt>
                <c:pt idx="508">
                  <c:v>959507.4192953763</c:v>
                </c:pt>
                <c:pt idx="509">
                  <c:v>959399.6914102612</c:v>
                </c:pt>
                <c:pt idx="510">
                  <c:v>959326.5421441033</c:v>
                </c:pt>
                <c:pt idx="511">
                  <c:v>959334.9790673438</c:v>
                </c:pt>
                <c:pt idx="512">
                  <c:v>959375.8928735451</c:v>
                </c:pt>
                <c:pt idx="513">
                  <c:v>959325.7699957531</c:v>
                </c:pt>
                <c:pt idx="514">
                  <c:v>959412.7253354187</c:v>
                </c:pt>
                <c:pt idx="515">
                  <c:v>959321.0628777611</c:v>
                </c:pt>
                <c:pt idx="516">
                  <c:v>959218.8479031575</c:v>
                </c:pt>
                <c:pt idx="517">
                  <c:v>959178.4466447703</c:v>
                </c:pt>
                <c:pt idx="518">
                  <c:v>959410.6408552506</c:v>
                </c:pt>
                <c:pt idx="519">
                  <c:v>959294.0868824431</c:v>
                </c:pt>
                <c:pt idx="520">
                  <c:v>959438.2456966975</c:v>
                </c:pt>
                <c:pt idx="521">
                  <c:v>959272.7098723312</c:v>
                </c:pt>
                <c:pt idx="522">
                  <c:v>958987.4642511869</c:v>
                </c:pt>
                <c:pt idx="523">
                  <c:v>959154.6444099932</c:v>
                </c:pt>
                <c:pt idx="524">
                  <c:v>958972.0588625197</c:v>
                </c:pt>
                <c:pt idx="525">
                  <c:v>959222.3263346099</c:v>
                </c:pt>
                <c:pt idx="526">
                  <c:v>959451.8926711519</c:v>
                </c:pt>
                <c:pt idx="527">
                  <c:v>959253.3941736743</c:v>
                </c:pt>
                <c:pt idx="528">
                  <c:v>959066.3164815381</c:v>
                </c:pt>
                <c:pt idx="529">
                  <c:v>959186.1218504615</c:v>
                </c:pt>
                <c:pt idx="530">
                  <c:v>959047.209004345</c:v>
                </c:pt>
                <c:pt idx="531">
                  <c:v>959101.8338413564</c:v>
                </c:pt>
                <c:pt idx="532">
                  <c:v>959055.1259857591</c:v>
                </c:pt>
                <c:pt idx="533">
                  <c:v>959155.2148415948</c:v>
                </c:pt>
                <c:pt idx="534">
                  <c:v>959140.0491020882</c:v>
                </c:pt>
                <c:pt idx="535">
                  <c:v>959225.3054108111</c:v>
                </c:pt>
                <c:pt idx="536">
                  <c:v>959153.6670220871</c:v>
                </c:pt>
                <c:pt idx="537">
                  <c:v>959127.8706259219</c:v>
                </c:pt>
                <c:pt idx="538">
                  <c:v>959125.8722280274</c:v>
                </c:pt>
                <c:pt idx="539">
                  <c:v>959196.6391448696</c:v>
                </c:pt>
                <c:pt idx="540">
                  <c:v>959149.800634022</c:v>
                </c:pt>
                <c:pt idx="541">
                  <c:v>959160.7205370163</c:v>
                </c:pt>
                <c:pt idx="542">
                  <c:v>959176.2772835471</c:v>
                </c:pt>
                <c:pt idx="543">
                  <c:v>959282.05237907</c:v>
                </c:pt>
                <c:pt idx="544">
                  <c:v>959242.1672717147</c:v>
                </c:pt>
                <c:pt idx="545">
                  <c:v>959220.3612638172</c:v>
                </c:pt>
                <c:pt idx="546">
                  <c:v>959274.3326803942</c:v>
                </c:pt>
                <c:pt idx="547">
                  <c:v>959193.2816006705</c:v>
                </c:pt>
                <c:pt idx="548">
                  <c:v>959132.8413408711</c:v>
                </c:pt>
                <c:pt idx="549">
                  <c:v>959081.2362326887</c:v>
                </c:pt>
                <c:pt idx="550">
                  <c:v>959037.7147434426</c:v>
                </c:pt>
                <c:pt idx="551">
                  <c:v>959033.5953586322</c:v>
                </c:pt>
                <c:pt idx="552">
                  <c:v>959081.6763611493</c:v>
                </c:pt>
                <c:pt idx="553">
                  <c:v>959059.7030854688</c:v>
                </c:pt>
                <c:pt idx="554">
                  <c:v>959022.8626030961</c:v>
                </c:pt>
                <c:pt idx="555">
                  <c:v>959001.5183424114</c:v>
                </c:pt>
                <c:pt idx="556">
                  <c:v>959072.73345672</c:v>
                </c:pt>
                <c:pt idx="557">
                  <c:v>959014.4464576932</c:v>
                </c:pt>
                <c:pt idx="558">
                  <c:v>959036.322721603</c:v>
                </c:pt>
                <c:pt idx="559">
                  <c:v>959069.2131839369</c:v>
                </c:pt>
                <c:pt idx="560">
                  <c:v>959052.8500071445</c:v>
                </c:pt>
                <c:pt idx="561">
                  <c:v>959058.2398661445</c:v>
                </c:pt>
                <c:pt idx="562">
                  <c:v>959079.7198756519</c:v>
                </c:pt>
                <c:pt idx="563">
                  <c:v>959113.8167134546</c:v>
                </c:pt>
                <c:pt idx="564">
                  <c:v>959153.7464046427</c:v>
                </c:pt>
                <c:pt idx="565">
                  <c:v>959207.2019301717</c:v>
                </c:pt>
                <c:pt idx="566">
                  <c:v>959155.2326462918</c:v>
                </c:pt>
                <c:pt idx="567">
                  <c:v>959094.3967292395</c:v>
                </c:pt>
                <c:pt idx="568">
                  <c:v>959209.9600205389</c:v>
                </c:pt>
                <c:pt idx="569">
                  <c:v>959221.2402563498</c:v>
                </c:pt>
                <c:pt idx="570">
                  <c:v>959166.8419937346</c:v>
                </c:pt>
                <c:pt idx="571">
                  <c:v>959026.3925668597</c:v>
                </c:pt>
                <c:pt idx="572">
                  <c:v>959134.5126496126</c:v>
                </c:pt>
                <c:pt idx="573">
                  <c:v>959290.7220776242</c:v>
                </c:pt>
                <c:pt idx="574">
                  <c:v>959200.0625859256</c:v>
                </c:pt>
                <c:pt idx="575">
                  <c:v>959070.4168816005</c:v>
                </c:pt>
                <c:pt idx="576">
                  <c:v>959163.5086946475</c:v>
                </c:pt>
                <c:pt idx="577">
                  <c:v>959213.4603116146</c:v>
                </c:pt>
                <c:pt idx="578">
                  <c:v>959136.6697358883</c:v>
                </c:pt>
                <c:pt idx="579">
                  <c:v>959209.7202198078</c:v>
                </c:pt>
                <c:pt idx="580">
                  <c:v>959172.3408631319</c:v>
                </c:pt>
                <c:pt idx="581">
                  <c:v>959174.4540908174</c:v>
                </c:pt>
                <c:pt idx="582">
                  <c:v>959216.1037871334</c:v>
                </c:pt>
                <c:pt idx="583">
                  <c:v>959164.1225373623</c:v>
                </c:pt>
                <c:pt idx="584">
                  <c:v>959168.4215766524</c:v>
                </c:pt>
                <c:pt idx="585">
                  <c:v>959178.2327687412</c:v>
                </c:pt>
                <c:pt idx="586">
                  <c:v>959196.3809986709</c:v>
                </c:pt>
                <c:pt idx="587">
                  <c:v>959179.6076204513</c:v>
                </c:pt>
                <c:pt idx="588">
                  <c:v>959159.7069932453</c:v>
                </c:pt>
                <c:pt idx="589">
                  <c:v>959175.3518838211</c:v>
                </c:pt>
                <c:pt idx="590">
                  <c:v>959123.2561277759</c:v>
                </c:pt>
                <c:pt idx="591">
                  <c:v>959136.5311788183</c:v>
                </c:pt>
                <c:pt idx="592">
                  <c:v>959159.1035810374</c:v>
                </c:pt>
                <c:pt idx="593">
                  <c:v>959160.689300283</c:v>
                </c:pt>
                <c:pt idx="594">
                  <c:v>959050.0523494857</c:v>
                </c:pt>
                <c:pt idx="595">
                  <c:v>959118.4177678012</c:v>
                </c:pt>
                <c:pt idx="596">
                  <c:v>959174.4835445556</c:v>
                </c:pt>
                <c:pt idx="597">
                  <c:v>959159.1653467573</c:v>
                </c:pt>
                <c:pt idx="598">
                  <c:v>959203.4395223748</c:v>
                </c:pt>
                <c:pt idx="599">
                  <c:v>959223.1613021626</c:v>
                </c:pt>
                <c:pt idx="600">
                  <c:v>959200.6810792872</c:v>
                </c:pt>
                <c:pt idx="601">
                  <c:v>959213.3303041419</c:v>
                </c:pt>
                <c:pt idx="602">
                  <c:v>959143.801446955</c:v>
                </c:pt>
                <c:pt idx="603">
                  <c:v>959211.8501910295</c:v>
                </c:pt>
                <c:pt idx="604">
                  <c:v>959223.9337012703</c:v>
                </c:pt>
                <c:pt idx="605">
                  <c:v>959213.6491340292</c:v>
                </c:pt>
                <c:pt idx="606">
                  <c:v>959252.6863215838</c:v>
                </c:pt>
                <c:pt idx="607">
                  <c:v>959241.7206879719</c:v>
                </c:pt>
                <c:pt idx="608">
                  <c:v>959210.3624152172</c:v>
                </c:pt>
                <c:pt idx="609">
                  <c:v>959222.8072948374</c:v>
                </c:pt>
                <c:pt idx="610">
                  <c:v>959226.5409822933</c:v>
                </c:pt>
                <c:pt idx="611">
                  <c:v>959226.6733098646</c:v>
                </c:pt>
                <c:pt idx="612">
                  <c:v>959236.0045429962</c:v>
                </c:pt>
                <c:pt idx="613">
                  <c:v>959215.2762911663</c:v>
                </c:pt>
                <c:pt idx="614">
                  <c:v>959252.444805901</c:v>
                </c:pt>
                <c:pt idx="615">
                  <c:v>959260.9360149624</c:v>
                </c:pt>
                <c:pt idx="616">
                  <c:v>959173.3409080609</c:v>
                </c:pt>
                <c:pt idx="617">
                  <c:v>959167.441830843</c:v>
                </c:pt>
                <c:pt idx="618">
                  <c:v>959219.4398249686</c:v>
                </c:pt>
                <c:pt idx="619">
                  <c:v>959186.0194643012</c:v>
                </c:pt>
                <c:pt idx="620">
                  <c:v>959129.0978982119</c:v>
                </c:pt>
                <c:pt idx="621">
                  <c:v>959149.770410401</c:v>
                </c:pt>
                <c:pt idx="622">
                  <c:v>959170.9814896543</c:v>
                </c:pt>
                <c:pt idx="623">
                  <c:v>959141.5741938025</c:v>
                </c:pt>
                <c:pt idx="624">
                  <c:v>959170.4871693156</c:v>
                </c:pt>
                <c:pt idx="625">
                  <c:v>959167.1095555893</c:v>
                </c:pt>
                <c:pt idx="626">
                  <c:v>959170.6030116227</c:v>
                </c:pt>
                <c:pt idx="627">
                  <c:v>959192.5194457173</c:v>
                </c:pt>
                <c:pt idx="628">
                  <c:v>959161.7748535153</c:v>
                </c:pt>
                <c:pt idx="629">
                  <c:v>959147.4943050328</c:v>
                </c:pt>
                <c:pt idx="630">
                  <c:v>959162.4745028137</c:v>
                </c:pt>
                <c:pt idx="631">
                  <c:v>959153.2140134847</c:v>
                </c:pt>
                <c:pt idx="632">
                  <c:v>959148.3130911528</c:v>
                </c:pt>
                <c:pt idx="633">
                  <c:v>959156.297026759</c:v>
                </c:pt>
                <c:pt idx="634">
                  <c:v>959151.7466527115</c:v>
                </c:pt>
                <c:pt idx="635">
                  <c:v>959155.2228439404</c:v>
                </c:pt>
                <c:pt idx="636">
                  <c:v>959150.0515009364</c:v>
                </c:pt>
                <c:pt idx="637">
                  <c:v>959147.5523042618</c:v>
                </c:pt>
                <c:pt idx="638">
                  <c:v>959161.1147513872</c:v>
                </c:pt>
                <c:pt idx="639">
                  <c:v>959139.2602588349</c:v>
                </c:pt>
                <c:pt idx="640">
                  <c:v>959139.0559115497</c:v>
                </c:pt>
                <c:pt idx="641">
                  <c:v>959163.6849809614</c:v>
                </c:pt>
                <c:pt idx="642">
                  <c:v>959173.4829959864</c:v>
                </c:pt>
                <c:pt idx="643">
                  <c:v>959174.7377866617</c:v>
                </c:pt>
                <c:pt idx="644">
                  <c:v>959183.6404072647</c:v>
                </c:pt>
                <c:pt idx="645">
                  <c:v>959192.108647092</c:v>
                </c:pt>
                <c:pt idx="646">
                  <c:v>959192.4546981528</c:v>
                </c:pt>
                <c:pt idx="647">
                  <c:v>959193.4021957469</c:v>
                </c:pt>
                <c:pt idx="648">
                  <c:v>959188.0797369055</c:v>
                </c:pt>
                <c:pt idx="649">
                  <c:v>959222.3812632369</c:v>
                </c:pt>
                <c:pt idx="650">
                  <c:v>959205.4587225127</c:v>
                </c:pt>
                <c:pt idx="651">
                  <c:v>959164.3705531536</c:v>
                </c:pt>
                <c:pt idx="652">
                  <c:v>959190.7318987479</c:v>
                </c:pt>
                <c:pt idx="653">
                  <c:v>959179.8169688262</c:v>
                </c:pt>
                <c:pt idx="654">
                  <c:v>959197.5907151459</c:v>
                </c:pt>
                <c:pt idx="655">
                  <c:v>959215.334710334</c:v>
                </c:pt>
                <c:pt idx="656">
                  <c:v>959187.0531070348</c:v>
                </c:pt>
                <c:pt idx="657">
                  <c:v>959186.7543820119</c:v>
                </c:pt>
                <c:pt idx="658">
                  <c:v>959191.1574305561</c:v>
                </c:pt>
                <c:pt idx="659">
                  <c:v>959190.9628578027</c:v>
                </c:pt>
                <c:pt idx="660">
                  <c:v>959200.0180829731</c:v>
                </c:pt>
                <c:pt idx="661">
                  <c:v>959188.2648790296</c:v>
                </c:pt>
                <c:pt idx="662">
                  <c:v>959187.7593439462</c:v>
                </c:pt>
                <c:pt idx="663">
                  <c:v>959187.1577758483</c:v>
                </c:pt>
                <c:pt idx="664">
                  <c:v>959202.1773990216</c:v>
                </c:pt>
                <c:pt idx="665">
                  <c:v>959192.5140281786</c:v>
                </c:pt>
                <c:pt idx="666">
                  <c:v>959194.1484204039</c:v>
                </c:pt>
                <c:pt idx="667">
                  <c:v>959198.7271725915</c:v>
                </c:pt>
                <c:pt idx="668">
                  <c:v>959171.0661445353</c:v>
                </c:pt>
                <c:pt idx="669">
                  <c:v>959190.331234886</c:v>
                </c:pt>
                <c:pt idx="670">
                  <c:v>959184.5077369323</c:v>
                </c:pt>
                <c:pt idx="671">
                  <c:v>959190.3187557278</c:v>
                </c:pt>
                <c:pt idx="672">
                  <c:v>959176.7152140001</c:v>
                </c:pt>
                <c:pt idx="673">
                  <c:v>959180.0803975246</c:v>
                </c:pt>
                <c:pt idx="674">
                  <c:v>959182.757742011</c:v>
                </c:pt>
                <c:pt idx="675">
                  <c:v>959176.5356478372</c:v>
                </c:pt>
                <c:pt idx="676">
                  <c:v>959169.9220001664</c:v>
                </c:pt>
                <c:pt idx="677">
                  <c:v>959174.0921308096</c:v>
                </c:pt>
                <c:pt idx="678">
                  <c:v>959170.0643406939</c:v>
                </c:pt>
                <c:pt idx="679">
                  <c:v>959176.065123859</c:v>
                </c:pt>
                <c:pt idx="680">
                  <c:v>959172.6560337117</c:v>
                </c:pt>
                <c:pt idx="681">
                  <c:v>959166.1190668662</c:v>
                </c:pt>
                <c:pt idx="682">
                  <c:v>959171.5633253894</c:v>
                </c:pt>
                <c:pt idx="683">
                  <c:v>959171.1052018963</c:v>
                </c:pt>
                <c:pt idx="684">
                  <c:v>959160.9886034797</c:v>
                </c:pt>
                <c:pt idx="685">
                  <c:v>959168.5587024175</c:v>
                </c:pt>
                <c:pt idx="686">
                  <c:v>959166.5572065733</c:v>
                </c:pt>
                <c:pt idx="687">
                  <c:v>959162.4257860681</c:v>
                </c:pt>
                <c:pt idx="688">
                  <c:v>959173.2767213143</c:v>
                </c:pt>
                <c:pt idx="689">
                  <c:v>959168.4597246473</c:v>
                </c:pt>
                <c:pt idx="690">
                  <c:v>959160.4319392658</c:v>
                </c:pt>
                <c:pt idx="691">
                  <c:v>959167.8792159177</c:v>
                </c:pt>
                <c:pt idx="692">
                  <c:v>959140.0380659071</c:v>
                </c:pt>
                <c:pt idx="693">
                  <c:v>959136.4375567471</c:v>
                </c:pt>
                <c:pt idx="694">
                  <c:v>959147.5392366474</c:v>
                </c:pt>
                <c:pt idx="695">
                  <c:v>959137.0665905349</c:v>
                </c:pt>
                <c:pt idx="696">
                  <c:v>959148.0129420727</c:v>
                </c:pt>
                <c:pt idx="697">
                  <c:v>959136.0491930444</c:v>
                </c:pt>
                <c:pt idx="698">
                  <c:v>959133.8598806459</c:v>
                </c:pt>
                <c:pt idx="699">
                  <c:v>959129.9840546042</c:v>
                </c:pt>
                <c:pt idx="700">
                  <c:v>959132.6568172667</c:v>
                </c:pt>
                <c:pt idx="701">
                  <c:v>959134.3012553919</c:v>
                </c:pt>
                <c:pt idx="702">
                  <c:v>959140.59252622</c:v>
                </c:pt>
                <c:pt idx="703">
                  <c:v>959132.0336459712</c:v>
                </c:pt>
                <c:pt idx="704">
                  <c:v>959146.3084164272</c:v>
                </c:pt>
                <c:pt idx="705">
                  <c:v>959137.5822066722</c:v>
                </c:pt>
                <c:pt idx="706">
                  <c:v>959126.7042591318</c:v>
                </c:pt>
                <c:pt idx="707">
                  <c:v>959127.6403924025</c:v>
                </c:pt>
                <c:pt idx="708">
                  <c:v>959113.6537155658</c:v>
                </c:pt>
                <c:pt idx="709">
                  <c:v>959124.7412603251</c:v>
                </c:pt>
                <c:pt idx="710">
                  <c:v>959123.0414312037</c:v>
                </c:pt>
                <c:pt idx="711">
                  <c:v>959125.820261148</c:v>
                </c:pt>
                <c:pt idx="712">
                  <c:v>959134.495837152</c:v>
                </c:pt>
                <c:pt idx="713">
                  <c:v>959139.0315705328</c:v>
                </c:pt>
                <c:pt idx="714">
                  <c:v>959135.241023392</c:v>
                </c:pt>
                <c:pt idx="715">
                  <c:v>959135.8220489918</c:v>
                </c:pt>
                <c:pt idx="716">
                  <c:v>959151.2486894453</c:v>
                </c:pt>
                <c:pt idx="717">
                  <c:v>959138.1439274668</c:v>
                </c:pt>
                <c:pt idx="718">
                  <c:v>959147.5392808963</c:v>
                </c:pt>
                <c:pt idx="719">
                  <c:v>959137.0900036803</c:v>
                </c:pt>
                <c:pt idx="720">
                  <c:v>959135.7618851057</c:v>
                </c:pt>
                <c:pt idx="721">
                  <c:v>959131.7230492872</c:v>
                </c:pt>
                <c:pt idx="722">
                  <c:v>959149.4755884805</c:v>
                </c:pt>
                <c:pt idx="723">
                  <c:v>959136.3936436588</c:v>
                </c:pt>
                <c:pt idx="724">
                  <c:v>959135.0194432969</c:v>
                </c:pt>
                <c:pt idx="725">
                  <c:v>959147.8246786866</c:v>
                </c:pt>
                <c:pt idx="726">
                  <c:v>959148.2443358834</c:v>
                </c:pt>
                <c:pt idx="727">
                  <c:v>959147.2928318003</c:v>
                </c:pt>
                <c:pt idx="728">
                  <c:v>959150.1225845469</c:v>
                </c:pt>
                <c:pt idx="729">
                  <c:v>959147.4398951131</c:v>
                </c:pt>
                <c:pt idx="730">
                  <c:v>959149.4170939785</c:v>
                </c:pt>
                <c:pt idx="731">
                  <c:v>959150.6903864308</c:v>
                </c:pt>
                <c:pt idx="732">
                  <c:v>959152.1145036559</c:v>
                </c:pt>
                <c:pt idx="733">
                  <c:v>959156.5209840434</c:v>
                </c:pt>
                <c:pt idx="734">
                  <c:v>959155.0121251604</c:v>
                </c:pt>
                <c:pt idx="735">
                  <c:v>959150.388664235</c:v>
                </c:pt>
                <c:pt idx="736">
                  <c:v>959149.425473912</c:v>
                </c:pt>
                <c:pt idx="737">
                  <c:v>959149.5019156553</c:v>
                </c:pt>
                <c:pt idx="738">
                  <c:v>959149.0055752256</c:v>
                </c:pt>
                <c:pt idx="739">
                  <c:v>959148.1067063871</c:v>
                </c:pt>
                <c:pt idx="740">
                  <c:v>959145.3779744281</c:v>
                </c:pt>
                <c:pt idx="741">
                  <c:v>959156.3434020497</c:v>
                </c:pt>
                <c:pt idx="742">
                  <c:v>959158.0846313111</c:v>
                </c:pt>
                <c:pt idx="743">
                  <c:v>959161.3440195003</c:v>
                </c:pt>
                <c:pt idx="744">
                  <c:v>959162.5012370205</c:v>
                </c:pt>
                <c:pt idx="745">
                  <c:v>959163.179001644</c:v>
                </c:pt>
                <c:pt idx="746">
                  <c:v>959159.9594755555</c:v>
                </c:pt>
                <c:pt idx="747">
                  <c:v>959156.4649070154</c:v>
                </c:pt>
                <c:pt idx="748">
                  <c:v>959157.6592528609</c:v>
                </c:pt>
                <c:pt idx="749">
                  <c:v>959158.5675783943</c:v>
                </c:pt>
                <c:pt idx="750">
                  <c:v>959162.7066566257</c:v>
                </c:pt>
                <c:pt idx="751">
                  <c:v>959151.3851592918</c:v>
                </c:pt>
                <c:pt idx="752">
                  <c:v>959155.9103962337</c:v>
                </c:pt>
                <c:pt idx="753">
                  <c:v>959158.1655041382</c:v>
                </c:pt>
                <c:pt idx="754">
                  <c:v>959156.1464457352</c:v>
                </c:pt>
                <c:pt idx="755">
                  <c:v>959155.0855050047</c:v>
                </c:pt>
                <c:pt idx="756">
                  <c:v>959157.9903038371</c:v>
                </c:pt>
                <c:pt idx="757">
                  <c:v>959160.4146661228</c:v>
                </c:pt>
                <c:pt idx="758">
                  <c:v>959157.5755277058</c:v>
                </c:pt>
                <c:pt idx="759">
                  <c:v>959153.2188570104</c:v>
                </c:pt>
                <c:pt idx="760">
                  <c:v>959153.9914953827</c:v>
                </c:pt>
                <c:pt idx="761">
                  <c:v>959156.5243016995</c:v>
                </c:pt>
                <c:pt idx="762">
                  <c:v>959156.5875090448</c:v>
                </c:pt>
                <c:pt idx="763">
                  <c:v>959152.5351976879</c:v>
                </c:pt>
                <c:pt idx="764">
                  <c:v>959158.36936268</c:v>
                </c:pt>
                <c:pt idx="765">
                  <c:v>959153.9195704528</c:v>
                </c:pt>
                <c:pt idx="766">
                  <c:v>959154.0733206178</c:v>
                </c:pt>
                <c:pt idx="767">
                  <c:v>959151.5153623811</c:v>
                </c:pt>
                <c:pt idx="768">
                  <c:v>959155.2390987205</c:v>
                </c:pt>
                <c:pt idx="769">
                  <c:v>959154.1359055742</c:v>
                </c:pt>
                <c:pt idx="770">
                  <c:v>959150.746565622</c:v>
                </c:pt>
                <c:pt idx="771">
                  <c:v>959154.8065910209</c:v>
                </c:pt>
                <c:pt idx="772">
                  <c:v>959152.915120761</c:v>
                </c:pt>
                <c:pt idx="773">
                  <c:v>959154.229354157</c:v>
                </c:pt>
                <c:pt idx="774">
                  <c:v>959153.9744837113</c:v>
                </c:pt>
                <c:pt idx="775">
                  <c:v>959153.9040699162</c:v>
                </c:pt>
                <c:pt idx="776">
                  <c:v>959157.6368976778</c:v>
                </c:pt>
                <c:pt idx="777">
                  <c:v>959156.2444078332</c:v>
                </c:pt>
                <c:pt idx="778">
                  <c:v>959155.2657631161</c:v>
                </c:pt>
                <c:pt idx="779">
                  <c:v>959154.6203333021</c:v>
                </c:pt>
                <c:pt idx="780">
                  <c:v>959153.8368067555</c:v>
                </c:pt>
                <c:pt idx="781">
                  <c:v>959153.8036132926</c:v>
                </c:pt>
                <c:pt idx="782">
                  <c:v>959158.8959712966</c:v>
                </c:pt>
                <c:pt idx="783">
                  <c:v>959153.1007339753</c:v>
                </c:pt>
                <c:pt idx="784">
                  <c:v>959153.8702229414</c:v>
                </c:pt>
                <c:pt idx="785">
                  <c:v>959152.1822725064</c:v>
                </c:pt>
                <c:pt idx="786">
                  <c:v>959151.7401882082</c:v>
                </c:pt>
                <c:pt idx="787">
                  <c:v>959150.9493529967</c:v>
                </c:pt>
                <c:pt idx="788">
                  <c:v>959150.5852240922</c:v>
                </c:pt>
                <c:pt idx="789">
                  <c:v>959151.2549808328</c:v>
                </c:pt>
                <c:pt idx="790">
                  <c:v>959152.1102661311</c:v>
                </c:pt>
                <c:pt idx="791">
                  <c:v>959152.2227406759</c:v>
                </c:pt>
                <c:pt idx="792">
                  <c:v>959148.455953025</c:v>
                </c:pt>
                <c:pt idx="793">
                  <c:v>959147.3343393777</c:v>
                </c:pt>
                <c:pt idx="794">
                  <c:v>959145.5419426539</c:v>
                </c:pt>
                <c:pt idx="795">
                  <c:v>959146.2364863595</c:v>
                </c:pt>
                <c:pt idx="796">
                  <c:v>959147.1725256634</c:v>
                </c:pt>
                <c:pt idx="797">
                  <c:v>959147.1357007854</c:v>
                </c:pt>
                <c:pt idx="798">
                  <c:v>959145.6295305589</c:v>
                </c:pt>
                <c:pt idx="799">
                  <c:v>959145.7273278321</c:v>
                </c:pt>
                <c:pt idx="800">
                  <c:v>959147.0631927551</c:v>
                </c:pt>
                <c:pt idx="801">
                  <c:v>959148.5391992285</c:v>
                </c:pt>
                <c:pt idx="802">
                  <c:v>959149.1597396213</c:v>
                </c:pt>
                <c:pt idx="803">
                  <c:v>959147.4720391813</c:v>
                </c:pt>
                <c:pt idx="804">
                  <c:v>959146.5965634608</c:v>
                </c:pt>
                <c:pt idx="805">
                  <c:v>959147.1175887699</c:v>
                </c:pt>
                <c:pt idx="806">
                  <c:v>959152.7671464778</c:v>
                </c:pt>
                <c:pt idx="807">
                  <c:v>959152.3537317752</c:v>
                </c:pt>
                <c:pt idx="808">
                  <c:v>959153.3878933988</c:v>
                </c:pt>
                <c:pt idx="809">
                  <c:v>959153.872224094</c:v>
                </c:pt>
                <c:pt idx="810">
                  <c:v>959153.6794333482</c:v>
                </c:pt>
                <c:pt idx="811">
                  <c:v>959152.5128166663</c:v>
                </c:pt>
                <c:pt idx="812">
                  <c:v>959155.1487744737</c:v>
                </c:pt>
                <c:pt idx="813">
                  <c:v>959152.6723197353</c:v>
                </c:pt>
                <c:pt idx="814">
                  <c:v>959153.8789780086</c:v>
                </c:pt>
                <c:pt idx="815">
                  <c:v>959153.2374924053</c:v>
                </c:pt>
                <c:pt idx="816">
                  <c:v>959155.0933931484</c:v>
                </c:pt>
                <c:pt idx="817">
                  <c:v>959151.357683286</c:v>
                </c:pt>
                <c:pt idx="818">
                  <c:v>959151.2295520772</c:v>
                </c:pt>
                <c:pt idx="819">
                  <c:v>959149.6556756529</c:v>
                </c:pt>
                <c:pt idx="820">
                  <c:v>959149.2116308982</c:v>
                </c:pt>
                <c:pt idx="821">
                  <c:v>959149.7254150793</c:v>
                </c:pt>
                <c:pt idx="822">
                  <c:v>959151.5883139744</c:v>
                </c:pt>
                <c:pt idx="823">
                  <c:v>959150.1396193394</c:v>
                </c:pt>
                <c:pt idx="824">
                  <c:v>959150.6370866265</c:v>
                </c:pt>
                <c:pt idx="825">
                  <c:v>959151.3099164584</c:v>
                </c:pt>
                <c:pt idx="826">
                  <c:v>959150.7887833412</c:v>
                </c:pt>
                <c:pt idx="827">
                  <c:v>959150.6492261689</c:v>
                </c:pt>
                <c:pt idx="828">
                  <c:v>959150.656226364</c:v>
                </c:pt>
                <c:pt idx="829">
                  <c:v>959151.5394146064</c:v>
                </c:pt>
                <c:pt idx="830">
                  <c:v>959150.8808055568</c:v>
                </c:pt>
                <c:pt idx="831">
                  <c:v>959151.8029790205</c:v>
                </c:pt>
                <c:pt idx="832">
                  <c:v>959149.5605416211</c:v>
                </c:pt>
                <c:pt idx="833">
                  <c:v>959150.8695065279</c:v>
                </c:pt>
                <c:pt idx="834">
                  <c:v>959150.8772542287</c:v>
                </c:pt>
                <c:pt idx="835">
                  <c:v>959151.2432294097</c:v>
                </c:pt>
                <c:pt idx="836">
                  <c:v>959150.5855297287</c:v>
                </c:pt>
                <c:pt idx="837">
                  <c:v>959150.8892512629</c:v>
                </c:pt>
                <c:pt idx="838">
                  <c:v>959150.5518364798</c:v>
                </c:pt>
                <c:pt idx="839">
                  <c:v>959150.7444358962</c:v>
                </c:pt>
                <c:pt idx="840">
                  <c:v>959151.0225021429</c:v>
                </c:pt>
                <c:pt idx="841">
                  <c:v>959150.9508874243</c:v>
                </c:pt>
                <c:pt idx="842">
                  <c:v>959150.5533791396</c:v>
                </c:pt>
                <c:pt idx="843">
                  <c:v>959152.4341674508</c:v>
                </c:pt>
                <c:pt idx="844">
                  <c:v>959153.2438322481</c:v>
                </c:pt>
                <c:pt idx="845">
                  <c:v>959151.9564851978</c:v>
                </c:pt>
                <c:pt idx="846">
                  <c:v>959153.2826026122</c:v>
                </c:pt>
                <c:pt idx="847">
                  <c:v>959151.9952295651</c:v>
                </c:pt>
                <c:pt idx="848">
                  <c:v>959152.0853917818</c:v>
                </c:pt>
                <c:pt idx="849">
                  <c:v>959153.9208743946</c:v>
                </c:pt>
                <c:pt idx="850">
                  <c:v>959153.2257711765</c:v>
                </c:pt>
                <c:pt idx="851">
                  <c:v>959154.0310695498</c:v>
                </c:pt>
                <c:pt idx="852">
                  <c:v>959153.8023586483</c:v>
                </c:pt>
                <c:pt idx="853">
                  <c:v>959154.0603894506</c:v>
                </c:pt>
                <c:pt idx="854">
                  <c:v>959153.4045402583</c:v>
                </c:pt>
                <c:pt idx="855">
                  <c:v>959153.809249116</c:v>
                </c:pt>
                <c:pt idx="856">
                  <c:v>959154.4918084351</c:v>
                </c:pt>
                <c:pt idx="857">
                  <c:v>959152.2028529479</c:v>
                </c:pt>
                <c:pt idx="858">
                  <c:v>959153.2201376419</c:v>
                </c:pt>
                <c:pt idx="859">
                  <c:v>959153.1071724824</c:v>
                </c:pt>
                <c:pt idx="860">
                  <c:v>959153.3461263069</c:v>
                </c:pt>
                <c:pt idx="861">
                  <c:v>959151.6041438302</c:v>
                </c:pt>
                <c:pt idx="862">
                  <c:v>959153.1583985443</c:v>
                </c:pt>
                <c:pt idx="863">
                  <c:v>959152.9722961333</c:v>
                </c:pt>
                <c:pt idx="864">
                  <c:v>959152.9611156097</c:v>
                </c:pt>
                <c:pt idx="865">
                  <c:v>959151.3846072315</c:v>
                </c:pt>
                <c:pt idx="866">
                  <c:v>959152.9222710659</c:v>
                </c:pt>
                <c:pt idx="867">
                  <c:v>959152.1556828028</c:v>
                </c:pt>
                <c:pt idx="868">
                  <c:v>959152.3904575978</c:v>
                </c:pt>
                <c:pt idx="869">
                  <c:v>959153.876806507</c:v>
                </c:pt>
                <c:pt idx="870">
                  <c:v>959153.2033136155</c:v>
                </c:pt>
                <c:pt idx="871">
                  <c:v>959152.6845777383</c:v>
                </c:pt>
                <c:pt idx="872">
                  <c:v>959152.4129720131</c:v>
                </c:pt>
                <c:pt idx="873">
                  <c:v>959150.7121901646</c:v>
                </c:pt>
                <c:pt idx="874">
                  <c:v>959151.5753190949</c:v>
                </c:pt>
                <c:pt idx="875">
                  <c:v>959151.2818365048</c:v>
                </c:pt>
                <c:pt idx="876">
                  <c:v>959151.7484967615</c:v>
                </c:pt>
                <c:pt idx="877">
                  <c:v>959151.448652214</c:v>
                </c:pt>
                <c:pt idx="878">
                  <c:v>959151.1808409559</c:v>
                </c:pt>
                <c:pt idx="879">
                  <c:v>959151.0522627271</c:v>
                </c:pt>
                <c:pt idx="880">
                  <c:v>959151.184415306</c:v>
                </c:pt>
                <c:pt idx="881">
                  <c:v>959151.055739334</c:v>
                </c:pt>
                <c:pt idx="882">
                  <c:v>959151.7627596246</c:v>
                </c:pt>
                <c:pt idx="883">
                  <c:v>959151.5029283204</c:v>
                </c:pt>
                <c:pt idx="884">
                  <c:v>959151.4167857813</c:v>
                </c:pt>
                <c:pt idx="885">
                  <c:v>959151.5994020216</c:v>
                </c:pt>
                <c:pt idx="886">
                  <c:v>959151.8559851105</c:v>
                </c:pt>
                <c:pt idx="887">
                  <c:v>959151.8663548288</c:v>
                </c:pt>
                <c:pt idx="888">
                  <c:v>959151.4787015888</c:v>
                </c:pt>
                <c:pt idx="889">
                  <c:v>959151.8106194137</c:v>
                </c:pt>
                <c:pt idx="890">
                  <c:v>959151.178922502</c:v>
                </c:pt>
                <c:pt idx="891">
                  <c:v>959151.2575774438</c:v>
                </c:pt>
                <c:pt idx="892">
                  <c:v>959150.2613994327</c:v>
                </c:pt>
                <c:pt idx="893">
                  <c:v>959150.3508308188</c:v>
                </c:pt>
                <c:pt idx="894">
                  <c:v>959150.5850505494</c:v>
                </c:pt>
                <c:pt idx="895">
                  <c:v>959150.7777118053</c:v>
                </c:pt>
                <c:pt idx="896">
                  <c:v>959150.536423451</c:v>
                </c:pt>
                <c:pt idx="897">
                  <c:v>959150.4979106238</c:v>
                </c:pt>
                <c:pt idx="898">
                  <c:v>959150.2100890294</c:v>
                </c:pt>
                <c:pt idx="899">
                  <c:v>959151.3811518431</c:v>
                </c:pt>
                <c:pt idx="900">
                  <c:v>959151.6569184588</c:v>
                </c:pt>
                <c:pt idx="901">
                  <c:v>959151.614477749</c:v>
                </c:pt>
                <c:pt idx="902">
                  <c:v>959151.437321983</c:v>
                </c:pt>
                <c:pt idx="903">
                  <c:v>959150.4176174173</c:v>
                </c:pt>
                <c:pt idx="904">
                  <c:v>959151.4300829209</c:v>
                </c:pt>
                <c:pt idx="905">
                  <c:v>959151.0929458875</c:v>
                </c:pt>
                <c:pt idx="906">
                  <c:v>959151.1859502039</c:v>
                </c:pt>
                <c:pt idx="907">
                  <c:v>959151.5798876818</c:v>
                </c:pt>
                <c:pt idx="908">
                  <c:v>959151.2385466766</c:v>
                </c:pt>
                <c:pt idx="909">
                  <c:v>959151.4992157792</c:v>
                </c:pt>
                <c:pt idx="910">
                  <c:v>959151.4623759688</c:v>
                </c:pt>
                <c:pt idx="911">
                  <c:v>959151.7155699529</c:v>
                </c:pt>
                <c:pt idx="912">
                  <c:v>959151.6885571969</c:v>
                </c:pt>
                <c:pt idx="913">
                  <c:v>959151.2364073946</c:v>
                </c:pt>
                <c:pt idx="914">
                  <c:v>959151.9948542977</c:v>
                </c:pt>
                <c:pt idx="915">
                  <c:v>959151.2459209503</c:v>
                </c:pt>
                <c:pt idx="916">
                  <c:v>959151.8749535227</c:v>
                </c:pt>
                <c:pt idx="917">
                  <c:v>959151.1366257975</c:v>
                </c:pt>
                <c:pt idx="918">
                  <c:v>959151.8954464454</c:v>
                </c:pt>
                <c:pt idx="919">
                  <c:v>959152.4810677494</c:v>
                </c:pt>
                <c:pt idx="920">
                  <c:v>959152.2427471993</c:v>
                </c:pt>
                <c:pt idx="921">
                  <c:v>959151.979145736</c:v>
                </c:pt>
                <c:pt idx="922">
                  <c:v>959151.7392855728</c:v>
                </c:pt>
                <c:pt idx="923">
                  <c:v>959151.9686822721</c:v>
                </c:pt>
                <c:pt idx="924">
                  <c:v>959151.5905894937</c:v>
                </c:pt>
                <c:pt idx="925">
                  <c:v>959151.5682029311</c:v>
                </c:pt>
                <c:pt idx="926">
                  <c:v>959152.0129716541</c:v>
                </c:pt>
                <c:pt idx="927">
                  <c:v>959151.5318684282</c:v>
                </c:pt>
                <c:pt idx="928">
                  <c:v>959151.3637124085</c:v>
                </c:pt>
                <c:pt idx="929">
                  <c:v>959151.9631928401</c:v>
                </c:pt>
                <c:pt idx="930">
                  <c:v>959151.7748152086</c:v>
                </c:pt>
                <c:pt idx="931">
                  <c:v>959151.3326613731</c:v>
                </c:pt>
                <c:pt idx="932">
                  <c:v>959151.6619650547</c:v>
                </c:pt>
                <c:pt idx="933">
                  <c:v>959151.6178960771</c:v>
                </c:pt>
                <c:pt idx="934">
                  <c:v>959151.3411333036</c:v>
                </c:pt>
                <c:pt idx="935">
                  <c:v>959151.755401061</c:v>
                </c:pt>
                <c:pt idx="936">
                  <c:v>959151.4907100097</c:v>
                </c:pt>
                <c:pt idx="937">
                  <c:v>959150.8926376563</c:v>
                </c:pt>
                <c:pt idx="938">
                  <c:v>959151.0696220145</c:v>
                </c:pt>
                <c:pt idx="939">
                  <c:v>959151.7083254631</c:v>
                </c:pt>
                <c:pt idx="940">
                  <c:v>959151.3604022708</c:v>
                </c:pt>
                <c:pt idx="941">
                  <c:v>959151.5594913558</c:v>
                </c:pt>
                <c:pt idx="942">
                  <c:v>959151.0106165523</c:v>
                </c:pt>
                <c:pt idx="943">
                  <c:v>959151.2991058785</c:v>
                </c:pt>
                <c:pt idx="944">
                  <c:v>959150.6799189544</c:v>
                </c:pt>
                <c:pt idx="945">
                  <c:v>959149.8984362162</c:v>
                </c:pt>
                <c:pt idx="946">
                  <c:v>959150.9843919668</c:v>
                </c:pt>
                <c:pt idx="947">
                  <c:v>959151.0062424826</c:v>
                </c:pt>
                <c:pt idx="948">
                  <c:v>959150.6871623761</c:v>
                </c:pt>
                <c:pt idx="949">
                  <c:v>959151.1221399496</c:v>
                </c:pt>
                <c:pt idx="950">
                  <c:v>959150.8659601072</c:v>
                </c:pt>
                <c:pt idx="951">
                  <c:v>959151.0755159174</c:v>
                </c:pt>
                <c:pt idx="952">
                  <c:v>959151.0966606674</c:v>
                </c:pt>
                <c:pt idx="953">
                  <c:v>959151.1491295176</c:v>
                </c:pt>
                <c:pt idx="954">
                  <c:v>959151.0812676172</c:v>
                </c:pt>
                <c:pt idx="955">
                  <c:v>959151.0129740839</c:v>
                </c:pt>
                <c:pt idx="956">
                  <c:v>959151.1431258837</c:v>
                </c:pt>
                <c:pt idx="957">
                  <c:v>959151.2534317112</c:v>
                </c:pt>
                <c:pt idx="958">
                  <c:v>959151.0744104269</c:v>
                </c:pt>
                <c:pt idx="959">
                  <c:v>959151.1673439884</c:v>
                </c:pt>
                <c:pt idx="960">
                  <c:v>959151.570767486</c:v>
                </c:pt>
                <c:pt idx="961">
                  <c:v>959151.8648548539</c:v>
                </c:pt>
                <c:pt idx="962">
                  <c:v>959151.5979427062</c:v>
                </c:pt>
                <c:pt idx="963">
                  <c:v>959151.5840542549</c:v>
                </c:pt>
                <c:pt idx="964">
                  <c:v>959151.5408400818</c:v>
                </c:pt>
                <c:pt idx="965">
                  <c:v>959151.914733283</c:v>
                </c:pt>
                <c:pt idx="966">
                  <c:v>959151.5421341618</c:v>
                </c:pt>
                <c:pt idx="967">
                  <c:v>959151.9036546303</c:v>
                </c:pt>
                <c:pt idx="968">
                  <c:v>959151.7135917813</c:v>
                </c:pt>
                <c:pt idx="969">
                  <c:v>959151.4686077001</c:v>
                </c:pt>
                <c:pt idx="970">
                  <c:v>959151.6212891683</c:v>
                </c:pt>
                <c:pt idx="971">
                  <c:v>959151.6125149148</c:v>
                </c:pt>
                <c:pt idx="972">
                  <c:v>959151.6429957775</c:v>
                </c:pt>
                <c:pt idx="973">
                  <c:v>959151.349423988</c:v>
                </c:pt>
                <c:pt idx="974">
                  <c:v>959151.271931187</c:v>
                </c:pt>
                <c:pt idx="975">
                  <c:v>959151.4748437078</c:v>
                </c:pt>
                <c:pt idx="976">
                  <c:v>959151.3499203813</c:v>
                </c:pt>
                <c:pt idx="977">
                  <c:v>959151.310096359</c:v>
                </c:pt>
                <c:pt idx="978">
                  <c:v>959151.2385667748</c:v>
                </c:pt>
                <c:pt idx="979">
                  <c:v>959151.2032570879</c:v>
                </c:pt>
                <c:pt idx="980">
                  <c:v>959151.1939799371</c:v>
                </c:pt>
                <c:pt idx="981">
                  <c:v>959151.1218841721</c:v>
                </c:pt>
                <c:pt idx="982">
                  <c:v>959151.1421290267</c:v>
                </c:pt>
                <c:pt idx="983">
                  <c:v>959151.0005714082</c:v>
                </c:pt>
                <c:pt idx="984">
                  <c:v>959151.235201824</c:v>
                </c:pt>
                <c:pt idx="985">
                  <c:v>959150.8702515393</c:v>
                </c:pt>
                <c:pt idx="986">
                  <c:v>959151.4368875411</c:v>
                </c:pt>
                <c:pt idx="987">
                  <c:v>959151.5156124509</c:v>
                </c:pt>
                <c:pt idx="988">
                  <c:v>959151.4066289973</c:v>
                </c:pt>
                <c:pt idx="989">
                  <c:v>959151.6546334284</c:v>
                </c:pt>
                <c:pt idx="990">
                  <c:v>959151.3481232208</c:v>
                </c:pt>
                <c:pt idx="991">
                  <c:v>959151.4143298774</c:v>
                </c:pt>
                <c:pt idx="992">
                  <c:v>959151.5055232643</c:v>
                </c:pt>
                <c:pt idx="993">
                  <c:v>959151.2953009836</c:v>
                </c:pt>
                <c:pt idx="994">
                  <c:v>959151.5381028504</c:v>
                </c:pt>
                <c:pt idx="995">
                  <c:v>959151.8190202455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TE y TT!$C$2:$C$997</c:f>
              <c:numCache>
                <c:formatCode>General</c:formatCode>
                <c:ptCount val="996"/>
                <c:pt idx="0">
                  <c:v>1998114.355495118</c:v>
                </c:pt>
                <c:pt idx="1">
                  <c:v>9604920.675916057</c:v>
                </c:pt>
                <c:pt idx="2">
                  <c:v>9091903.282849571</c:v>
                </c:pt>
                <c:pt idx="3">
                  <c:v>8710020.746294413</c:v>
                </c:pt>
                <c:pt idx="4">
                  <c:v>8597609.724419609</c:v>
                </c:pt>
                <c:pt idx="5">
                  <c:v>8407071.315411977</c:v>
                </c:pt>
                <c:pt idx="6">
                  <c:v>8305557.462738841</c:v>
                </c:pt>
                <c:pt idx="7">
                  <c:v>8119652.794951288</c:v>
                </c:pt>
                <c:pt idx="8">
                  <c:v>8020467.987078656</c:v>
                </c:pt>
                <c:pt idx="9">
                  <c:v>7833564.045561988</c:v>
                </c:pt>
                <c:pt idx="10">
                  <c:v>7734430.409317004</c:v>
                </c:pt>
                <c:pt idx="11">
                  <c:v>7545074.269059339</c:v>
                </c:pt>
                <c:pt idx="12">
                  <c:v>7445173.995689464</c:v>
                </c:pt>
                <c:pt idx="13">
                  <c:v>7252950.119782381</c:v>
                </c:pt>
                <c:pt idx="14">
                  <c:v>7151941.206081528</c:v>
                </c:pt>
                <c:pt idx="15">
                  <c:v>6956757.934316447</c:v>
                </c:pt>
                <c:pt idx="16">
                  <c:v>6854478.877988726</c:v>
                </c:pt>
                <c:pt idx="17">
                  <c:v>6656346.20944362</c:v>
                </c:pt>
                <c:pt idx="18">
                  <c:v>6552705.59841248</c:v>
                </c:pt>
                <c:pt idx="19">
                  <c:v>6351651.891196812</c:v>
                </c:pt>
                <c:pt idx="20">
                  <c:v>6246580.036602408</c:v>
                </c:pt>
                <c:pt idx="21">
                  <c:v>6042615.841386682</c:v>
                </c:pt>
                <c:pt idx="22">
                  <c:v>5932583.828558888</c:v>
                </c:pt>
                <c:pt idx="23">
                  <c:v>5718777.310336276</c:v>
                </c:pt>
                <c:pt idx="24">
                  <c:v>5603309.284971616</c:v>
                </c:pt>
                <c:pt idx="25">
                  <c:v>5378917.164571093</c:v>
                </c:pt>
                <c:pt idx="26">
                  <c:v>4962018.855258068</c:v>
                </c:pt>
                <c:pt idx="27">
                  <c:v>4761392.066346194</c:v>
                </c:pt>
                <c:pt idx="28">
                  <c:v>4593954.524112816</c:v>
                </c:pt>
                <c:pt idx="29">
                  <c:v>4564484.472189977</c:v>
                </c:pt>
                <c:pt idx="30">
                  <c:v>4563015.856907183</c:v>
                </c:pt>
                <c:pt idx="31">
                  <c:v>4478197.182877162</c:v>
                </c:pt>
                <c:pt idx="32">
                  <c:v>4476047.395778954</c:v>
                </c:pt>
                <c:pt idx="33">
                  <c:v>4394906.217300502</c:v>
                </c:pt>
                <c:pt idx="34">
                  <c:v>4392301.884406886</c:v>
                </c:pt>
                <c:pt idx="35">
                  <c:v>4311607.639411015</c:v>
                </c:pt>
                <c:pt idx="36">
                  <c:v>4308656.630492887</c:v>
                </c:pt>
                <c:pt idx="37">
                  <c:v>4227403.69547239</c:v>
                </c:pt>
                <c:pt idx="38">
                  <c:v>4224173.445308143</c:v>
                </c:pt>
                <c:pt idx="39">
                  <c:v>4142001.426606556</c:v>
                </c:pt>
                <c:pt idx="40">
                  <c:v>4138537.744497212</c:v>
                </c:pt>
                <c:pt idx="41">
                  <c:v>4055427.246971472</c:v>
                </c:pt>
                <c:pt idx="42">
                  <c:v>4051790.058647597</c:v>
                </c:pt>
                <c:pt idx="43">
                  <c:v>3968095.518622953</c:v>
                </c:pt>
                <c:pt idx="44">
                  <c:v>3964334.20648919</c:v>
                </c:pt>
                <c:pt idx="45">
                  <c:v>3880471.746331281</c:v>
                </c:pt>
                <c:pt idx="46">
                  <c:v>3876289.441919418</c:v>
                </c:pt>
                <c:pt idx="47">
                  <c:v>3793072.786023682</c:v>
                </c:pt>
                <c:pt idx="48">
                  <c:v>3788714.837049623</c:v>
                </c:pt>
                <c:pt idx="49">
                  <c:v>3707837.467636815</c:v>
                </c:pt>
                <c:pt idx="50">
                  <c:v>3688294.935644861</c:v>
                </c:pt>
                <c:pt idx="51">
                  <c:v>3535339.852295387</c:v>
                </c:pt>
                <c:pt idx="52">
                  <c:v>3445976.271384201</c:v>
                </c:pt>
                <c:pt idx="53">
                  <c:v>3373907.790380291</c:v>
                </c:pt>
                <c:pt idx="54">
                  <c:v>3295801.584751849</c:v>
                </c:pt>
                <c:pt idx="55">
                  <c:v>3284688.334674575</c:v>
                </c:pt>
                <c:pt idx="56">
                  <c:v>3284476.318379224</c:v>
                </c:pt>
                <c:pt idx="57">
                  <c:v>3253327.406307448</c:v>
                </c:pt>
                <c:pt idx="58">
                  <c:v>3253786.809134097</c:v>
                </c:pt>
                <c:pt idx="59">
                  <c:v>3218135.026536609</c:v>
                </c:pt>
                <c:pt idx="60">
                  <c:v>3218933.875320354</c:v>
                </c:pt>
                <c:pt idx="61">
                  <c:v>3179021.361926148</c:v>
                </c:pt>
                <c:pt idx="62">
                  <c:v>3179982.282257895</c:v>
                </c:pt>
                <c:pt idx="63">
                  <c:v>3136709.636134643</c:v>
                </c:pt>
                <c:pt idx="64">
                  <c:v>3117992.678416134</c:v>
                </c:pt>
                <c:pt idx="65">
                  <c:v>3118922.215907481</c:v>
                </c:pt>
                <c:pt idx="66">
                  <c:v>3078380.47186834</c:v>
                </c:pt>
                <c:pt idx="67">
                  <c:v>3032831.308035998</c:v>
                </c:pt>
                <c:pt idx="68">
                  <c:v>3013487.138316025</c:v>
                </c:pt>
                <c:pt idx="69">
                  <c:v>3014091.035072467</c:v>
                </c:pt>
                <c:pt idx="70">
                  <c:v>2972448.242726246</c:v>
                </c:pt>
                <c:pt idx="71">
                  <c:v>2927845.373170889</c:v>
                </c:pt>
                <c:pt idx="72">
                  <c:v>2909058.541432597</c:v>
                </c:pt>
                <c:pt idx="73">
                  <c:v>2909037.157150763</c:v>
                </c:pt>
                <c:pt idx="74">
                  <c:v>2870937.974072734</c:v>
                </c:pt>
                <c:pt idx="75">
                  <c:v>2830713.970496507</c:v>
                </c:pt>
                <c:pt idx="76">
                  <c:v>2772055.951631079</c:v>
                </c:pt>
                <c:pt idx="77">
                  <c:v>2731262.922107266</c:v>
                </c:pt>
                <c:pt idx="78">
                  <c:v>2693322.490782521</c:v>
                </c:pt>
                <c:pt idx="79">
                  <c:v>2656644.317786218</c:v>
                </c:pt>
                <c:pt idx="80">
                  <c:v>2635768.482851299</c:v>
                </c:pt>
                <c:pt idx="81">
                  <c:v>2638387.201959292</c:v>
                </c:pt>
                <c:pt idx="82">
                  <c:v>2628086.45629173</c:v>
                </c:pt>
                <c:pt idx="83">
                  <c:v>2631137.96948957</c:v>
                </c:pt>
                <c:pt idx="84">
                  <c:v>2607626.264535214</c:v>
                </c:pt>
                <c:pt idx="85">
                  <c:v>2610808.829301628</c:v>
                </c:pt>
                <c:pt idx="86">
                  <c:v>2584742.504898728</c:v>
                </c:pt>
                <c:pt idx="87">
                  <c:v>2560173.972812777</c:v>
                </c:pt>
                <c:pt idx="88">
                  <c:v>2555302.768385475</c:v>
                </c:pt>
                <c:pt idx="89">
                  <c:v>2554011.373172224</c:v>
                </c:pt>
                <c:pt idx="90">
                  <c:v>2526491.699106485</c:v>
                </c:pt>
                <c:pt idx="91">
                  <c:v>2520872.185492774</c:v>
                </c:pt>
                <c:pt idx="92">
                  <c:v>2519006.722586567</c:v>
                </c:pt>
                <c:pt idx="93">
                  <c:v>2484566.059551629</c:v>
                </c:pt>
                <c:pt idx="94">
                  <c:v>2470366.787265191</c:v>
                </c:pt>
                <c:pt idx="95">
                  <c:v>2473121.052751445</c:v>
                </c:pt>
                <c:pt idx="96">
                  <c:v>2460315.225350871</c:v>
                </c:pt>
                <c:pt idx="97">
                  <c:v>2458940.837656045</c:v>
                </c:pt>
                <c:pt idx="98">
                  <c:v>2427212.500780756</c:v>
                </c:pt>
                <c:pt idx="99">
                  <c:v>2413990.843974624</c:v>
                </c:pt>
                <c:pt idx="100">
                  <c:v>2416341.615534272</c:v>
                </c:pt>
                <c:pt idx="101">
                  <c:v>2391957.711536553</c:v>
                </c:pt>
                <c:pt idx="102">
                  <c:v>2358350.506195787</c:v>
                </c:pt>
                <c:pt idx="103">
                  <c:v>2334868.964326042</c:v>
                </c:pt>
                <c:pt idx="104">
                  <c:v>2306148.181208967</c:v>
                </c:pt>
                <c:pt idx="105">
                  <c:v>2288613.85124628</c:v>
                </c:pt>
                <c:pt idx="106">
                  <c:v>2283396.685091091</c:v>
                </c:pt>
                <c:pt idx="107">
                  <c:v>2283526.743592838</c:v>
                </c:pt>
                <c:pt idx="108">
                  <c:v>2276142.467937648</c:v>
                </c:pt>
                <c:pt idx="109">
                  <c:v>2275919.53506129</c:v>
                </c:pt>
                <c:pt idx="110">
                  <c:v>2260886.777711065</c:v>
                </c:pt>
                <c:pt idx="111">
                  <c:v>2244729.543747796</c:v>
                </c:pt>
                <c:pt idx="112">
                  <c:v>2227341.539451755</c:v>
                </c:pt>
                <c:pt idx="113">
                  <c:v>2217777.346338242</c:v>
                </c:pt>
                <c:pt idx="114">
                  <c:v>2218145.285198555</c:v>
                </c:pt>
                <c:pt idx="115">
                  <c:v>2200299.44487117</c:v>
                </c:pt>
                <c:pt idx="116">
                  <c:v>2188703.167297963</c:v>
                </c:pt>
                <c:pt idx="117">
                  <c:v>2185184.096080407</c:v>
                </c:pt>
                <c:pt idx="118">
                  <c:v>2184930.206402063</c:v>
                </c:pt>
                <c:pt idx="119">
                  <c:v>2164591.297562145</c:v>
                </c:pt>
                <c:pt idx="120">
                  <c:v>2153939.678003103</c:v>
                </c:pt>
                <c:pt idx="121">
                  <c:v>2145297.590539574</c:v>
                </c:pt>
                <c:pt idx="122">
                  <c:v>2145787.315346872</c:v>
                </c:pt>
                <c:pt idx="123">
                  <c:v>2128738.321377937</c:v>
                </c:pt>
                <c:pt idx="124">
                  <c:v>2121592.249332089</c:v>
                </c:pt>
                <c:pt idx="125">
                  <c:v>2121987.104326476</c:v>
                </c:pt>
                <c:pt idx="126">
                  <c:v>2110343.967745723</c:v>
                </c:pt>
                <c:pt idx="127">
                  <c:v>2091227.570533592</c:v>
                </c:pt>
                <c:pt idx="128">
                  <c:v>2076938.453482813</c:v>
                </c:pt>
                <c:pt idx="129">
                  <c:v>2060153.788849784</c:v>
                </c:pt>
                <c:pt idx="130">
                  <c:v>2048489.494266377</c:v>
                </c:pt>
                <c:pt idx="131">
                  <c:v>2043395.705679105</c:v>
                </c:pt>
                <c:pt idx="132">
                  <c:v>2043707.120474038</c:v>
                </c:pt>
                <c:pt idx="133">
                  <c:v>2039658.992491549</c:v>
                </c:pt>
                <c:pt idx="134">
                  <c:v>2039653.799778272</c:v>
                </c:pt>
                <c:pt idx="135">
                  <c:v>2028512.913169429</c:v>
                </c:pt>
                <c:pt idx="136">
                  <c:v>2016984.32052498</c:v>
                </c:pt>
                <c:pt idx="137">
                  <c:v>2004603.627280221</c:v>
                </c:pt>
                <c:pt idx="138">
                  <c:v>1998428.254957889</c:v>
                </c:pt>
                <c:pt idx="139">
                  <c:v>1998620.005720169</c:v>
                </c:pt>
                <c:pt idx="140">
                  <c:v>1986087.981428295</c:v>
                </c:pt>
                <c:pt idx="141">
                  <c:v>1978570.356415432</c:v>
                </c:pt>
                <c:pt idx="142">
                  <c:v>1975957.679119376</c:v>
                </c:pt>
                <c:pt idx="143">
                  <c:v>1975835.715003807</c:v>
                </c:pt>
                <c:pt idx="144">
                  <c:v>1961980.713355726</c:v>
                </c:pt>
                <c:pt idx="145">
                  <c:v>1955350.059493141</c:v>
                </c:pt>
                <c:pt idx="146">
                  <c:v>1949697.439200743</c:v>
                </c:pt>
                <c:pt idx="147">
                  <c:v>1949994.194087768</c:v>
                </c:pt>
                <c:pt idx="148">
                  <c:v>1938972.485314462</c:v>
                </c:pt>
                <c:pt idx="149">
                  <c:v>1934599.162850978</c:v>
                </c:pt>
                <c:pt idx="150">
                  <c:v>1934938.273842087</c:v>
                </c:pt>
                <c:pt idx="151">
                  <c:v>1927552.288547247</c:v>
                </c:pt>
                <c:pt idx="152">
                  <c:v>1915945.052537252</c:v>
                </c:pt>
                <c:pt idx="153">
                  <c:v>1907395.386629896</c:v>
                </c:pt>
                <c:pt idx="154">
                  <c:v>1895817.369702171</c:v>
                </c:pt>
                <c:pt idx="155">
                  <c:v>1887322.946942294</c:v>
                </c:pt>
                <c:pt idx="156">
                  <c:v>1883959.489192701</c:v>
                </c:pt>
                <c:pt idx="157">
                  <c:v>1884176.573477261</c:v>
                </c:pt>
                <c:pt idx="158">
                  <c:v>1882635.293377934</c:v>
                </c:pt>
                <c:pt idx="159">
                  <c:v>1882608.116263025</c:v>
                </c:pt>
                <c:pt idx="160">
                  <c:v>1874612.244689136</c:v>
                </c:pt>
                <c:pt idx="161">
                  <c:v>1866493.275303168</c:v>
                </c:pt>
                <c:pt idx="162">
                  <c:v>1857647.6595015</c:v>
                </c:pt>
                <c:pt idx="163">
                  <c:v>1852724.075465869</c:v>
                </c:pt>
                <c:pt idx="164">
                  <c:v>1847895.836142595</c:v>
                </c:pt>
                <c:pt idx="165">
                  <c:v>1839990.209599913</c:v>
                </c:pt>
                <c:pt idx="166">
                  <c:v>1834433.549867658</c:v>
                </c:pt>
                <c:pt idx="167">
                  <c:v>1832491.935284891</c:v>
                </c:pt>
                <c:pt idx="168">
                  <c:v>1832465.467724664</c:v>
                </c:pt>
                <c:pt idx="169">
                  <c:v>1822996.104538938</c:v>
                </c:pt>
                <c:pt idx="170">
                  <c:v>1818277.764783455</c:v>
                </c:pt>
                <c:pt idx="171">
                  <c:v>1814370.457566889</c:v>
                </c:pt>
                <c:pt idx="172">
                  <c:v>1814518.945338393</c:v>
                </c:pt>
                <c:pt idx="173">
                  <c:v>1807164.831349719</c:v>
                </c:pt>
                <c:pt idx="174">
                  <c:v>1804382.453023911</c:v>
                </c:pt>
                <c:pt idx="175">
                  <c:v>1804529.566169302</c:v>
                </c:pt>
                <c:pt idx="176">
                  <c:v>1800003.082478689</c:v>
                </c:pt>
                <c:pt idx="177">
                  <c:v>1792282.395509389</c:v>
                </c:pt>
                <c:pt idx="178">
                  <c:v>1786408.752411876</c:v>
                </c:pt>
                <c:pt idx="179">
                  <c:v>1778236.122655215</c:v>
                </c:pt>
                <c:pt idx="180">
                  <c:v>1772009.046600774</c:v>
                </c:pt>
                <c:pt idx="181">
                  <c:v>1769599.6302867</c:v>
                </c:pt>
                <c:pt idx="182">
                  <c:v>1769617.629065526</c:v>
                </c:pt>
                <c:pt idx="183">
                  <c:v>1766600.606676669</c:v>
                </c:pt>
                <c:pt idx="184">
                  <c:v>1766628.856354422</c:v>
                </c:pt>
                <c:pt idx="185">
                  <c:v>1761218.023970103</c:v>
                </c:pt>
                <c:pt idx="186">
                  <c:v>1755455.419180832</c:v>
                </c:pt>
                <c:pt idx="187">
                  <c:v>1749108.445415046</c:v>
                </c:pt>
                <c:pt idx="188">
                  <c:v>1745696.454361815</c:v>
                </c:pt>
                <c:pt idx="189">
                  <c:v>1742451.342797905</c:v>
                </c:pt>
                <c:pt idx="190">
                  <c:v>1736736.031376508</c:v>
                </c:pt>
                <c:pt idx="191">
                  <c:v>1732852.609124531</c:v>
                </c:pt>
                <c:pt idx="192">
                  <c:v>1731525.097323423</c:v>
                </c:pt>
                <c:pt idx="193">
                  <c:v>1731752.842260074</c:v>
                </c:pt>
                <c:pt idx="194">
                  <c:v>1724699.867917184</c:v>
                </c:pt>
                <c:pt idx="195">
                  <c:v>1721065.032051475</c:v>
                </c:pt>
                <c:pt idx="196">
                  <c:v>1718285.203869548</c:v>
                </c:pt>
                <c:pt idx="197">
                  <c:v>1718342.974559263</c:v>
                </c:pt>
                <c:pt idx="198">
                  <c:v>1713100.375840416</c:v>
                </c:pt>
                <c:pt idx="199">
                  <c:v>1710933.600339224</c:v>
                </c:pt>
                <c:pt idx="200">
                  <c:v>1710953.033457371</c:v>
                </c:pt>
                <c:pt idx="201">
                  <c:v>1707816.995897372</c:v>
                </c:pt>
                <c:pt idx="202">
                  <c:v>1702262.21070245</c:v>
                </c:pt>
                <c:pt idx="203">
                  <c:v>1698123.161617072</c:v>
                </c:pt>
                <c:pt idx="204">
                  <c:v>1692719.098069357</c:v>
                </c:pt>
                <c:pt idx="205">
                  <c:v>1688497.951676572</c:v>
                </c:pt>
                <c:pt idx="206">
                  <c:v>1686528.858016965</c:v>
                </c:pt>
                <c:pt idx="207">
                  <c:v>1686738.250690089</c:v>
                </c:pt>
                <c:pt idx="208">
                  <c:v>1684432.022692132</c:v>
                </c:pt>
                <c:pt idx="209">
                  <c:v>1684646.379935889</c:v>
                </c:pt>
                <c:pt idx="210">
                  <c:v>1680598.268679776</c:v>
                </c:pt>
                <c:pt idx="211">
                  <c:v>1676278.388659582</c:v>
                </c:pt>
                <c:pt idx="212">
                  <c:v>1671431.727963894</c:v>
                </c:pt>
                <c:pt idx="213">
                  <c:v>1668816.455040338</c:v>
                </c:pt>
                <c:pt idx="214">
                  <c:v>1666200.073482772</c:v>
                </c:pt>
                <c:pt idx="215">
                  <c:v>1661990.14897937</c:v>
                </c:pt>
                <c:pt idx="216">
                  <c:v>1659221.846673983</c:v>
                </c:pt>
                <c:pt idx="217">
                  <c:v>1658274.720163943</c:v>
                </c:pt>
                <c:pt idx="218">
                  <c:v>1658268.307454989</c:v>
                </c:pt>
                <c:pt idx="219">
                  <c:v>1653053.782863328</c:v>
                </c:pt>
                <c:pt idx="220">
                  <c:v>1650854.048205451</c:v>
                </c:pt>
                <c:pt idx="221">
                  <c:v>1648780.263421742</c:v>
                </c:pt>
                <c:pt idx="222">
                  <c:v>1648954.752773114</c:v>
                </c:pt>
                <c:pt idx="223">
                  <c:v>1645129.155919294</c:v>
                </c:pt>
                <c:pt idx="224">
                  <c:v>1644038.91146042</c:v>
                </c:pt>
                <c:pt idx="225">
                  <c:v>1644246.535130604</c:v>
                </c:pt>
                <c:pt idx="226">
                  <c:v>1642204.345101678</c:v>
                </c:pt>
                <c:pt idx="227">
                  <c:v>1642141.265109996</c:v>
                </c:pt>
                <c:pt idx="228">
                  <c:v>1638461.643311218</c:v>
                </c:pt>
                <c:pt idx="229">
                  <c:v>1633626.784503927</c:v>
                </c:pt>
                <c:pt idx="230">
                  <c:v>1629683.019483195</c:v>
                </c:pt>
                <c:pt idx="231">
                  <c:v>1628497.719393022</c:v>
                </c:pt>
                <c:pt idx="232">
                  <c:v>1628426.835505639</c:v>
                </c:pt>
                <c:pt idx="233">
                  <c:v>1627009.988302835</c:v>
                </c:pt>
                <c:pt idx="234">
                  <c:v>1627022.493661501</c:v>
                </c:pt>
                <c:pt idx="235">
                  <c:v>1624031.85176415</c:v>
                </c:pt>
                <c:pt idx="236">
                  <c:v>1620981.608078444</c:v>
                </c:pt>
                <c:pt idx="237">
                  <c:v>1617507.769368701</c:v>
                </c:pt>
                <c:pt idx="238">
                  <c:v>1615574.315231511</c:v>
                </c:pt>
                <c:pt idx="239">
                  <c:v>1615588.228625219</c:v>
                </c:pt>
                <c:pt idx="240">
                  <c:v>1612387.593002955</c:v>
                </c:pt>
                <c:pt idx="241">
                  <c:v>1610366.137198467</c:v>
                </c:pt>
                <c:pt idx="242">
                  <c:v>1609657.734209139</c:v>
                </c:pt>
                <c:pt idx="243">
                  <c:v>1609694.571748337</c:v>
                </c:pt>
                <c:pt idx="244">
                  <c:v>1606100.013323743</c:v>
                </c:pt>
                <c:pt idx="245">
                  <c:v>1603658.080155703</c:v>
                </c:pt>
                <c:pt idx="246">
                  <c:v>1602261.179054032</c:v>
                </c:pt>
                <c:pt idx="247">
                  <c:v>1602157.603728773</c:v>
                </c:pt>
                <c:pt idx="248">
                  <c:v>1599509.658760477</c:v>
                </c:pt>
                <c:pt idx="249">
                  <c:v>1598129.440596307</c:v>
                </c:pt>
                <c:pt idx="250">
                  <c:v>1598352.975477075</c:v>
                </c:pt>
                <c:pt idx="251">
                  <c:v>1596977.453836284</c:v>
                </c:pt>
                <c:pt idx="252">
                  <c:v>1597157.97364827</c:v>
                </c:pt>
                <c:pt idx="253">
                  <c:v>1592990.421783637</c:v>
                </c:pt>
                <c:pt idx="254">
                  <c:v>1590774.358796818</c:v>
                </c:pt>
                <c:pt idx="255">
                  <c:v>1589225.706613645</c:v>
                </c:pt>
                <c:pt idx="256">
                  <c:v>1588051.335338153</c:v>
                </c:pt>
                <c:pt idx="257">
                  <c:v>1588305.110694834</c:v>
                </c:pt>
                <c:pt idx="258">
                  <c:v>1586797.806055921</c:v>
                </c:pt>
                <c:pt idx="259">
                  <c:v>1586967.82186403</c:v>
                </c:pt>
                <c:pt idx="260">
                  <c:v>1585090.003904122</c:v>
                </c:pt>
                <c:pt idx="261">
                  <c:v>1583020.29521266</c:v>
                </c:pt>
                <c:pt idx="262">
                  <c:v>1580544.61203799</c:v>
                </c:pt>
                <c:pt idx="263">
                  <c:v>1579401.816373111</c:v>
                </c:pt>
                <c:pt idx="264">
                  <c:v>1579494.018271486</c:v>
                </c:pt>
                <c:pt idx="265">
                  <c:v>1576942.786996532</c:v>
                </c:pt>
                <c:pt idx="266">
                  <c:v>1575834.85492039</c:v>
                </c:pt>
                <c:pt idx="267">
                  <c:v>1575900.703488508</c:v>
                </c:pt>
                <c:pt idx="268">
                  <c:v>1575409.154433191</c:v>
                </c:pt>
                <c:pt idx="269">
                  <c:v>1574951.119471439</c:v>
                </c:pt>
                <c:pt idx="270">
                  <c:v>1572571.200215992</c:v>
                </c:pt>
                <c:pt idx="271">
                  <c:v>1571481.598397359</c:v>
                </c:pt>
                <c:pt idx="272">
                  <c:v>1571150.956203571</c:v>
                </c:pt>
                <c:pt idx="273">
                  <c:v>1569909.1902629</c:v>
                </c:pt>
                <c:pt idx="274">
                  <c:v>1567756.438563776</c:v>
                </c:pt>
                <c:pt idx="275">
                  <c:v>1570243.772993452</c:v>
                </c:pt>
                <c:pt idx="276">
                  <c:v>1570509.694197189</c:v>
                </c:pt>
                <c:pt idx="277">
                  <c:v>1570596.947815496</c:v>
                </c:pt>
                <c:pt idx="278">
                  <c:v>1569880.146334986</c:v>
                </c:pt>
                <c:pt idx="279">
                  <c:v>1570404.240807381</c:v>
                </c:pt>
                <c:pt idx="280">
                  <c:v>1568646.238108434</c:v>
                </c:pt>
                <c:pt idx="281">
                  <c:v>1565748.307523641</c:v>
                </c:pt>
                <c:pt idx="282">
                  <c:v>1568586.156278937</c:v>
                </c:pt>
                <c:pt idx="283">
                  <c:v>1568597.785466343</c:v>
                </c:pt>
                <c:pt idx="284">
                  <c:v>1568697.370054622</c:v>
                </c:pt>
                <c:pt idx="285">
                  <c:v>1568292.677703471</c:v>
                </c:pt>
                <c:pt idx="286">
                  <c:v>1568153.517060824</c:v>
                </c:pt>
                <c:pt idx="287">
                  <c:v>1567169.89129385</c:v>
                </c:pt>
                <c:pt idx="288">
                  <c:v>1566542.054607706</c:v>
                </c:pt>
                <c:pt idx="289">
                  <c:v>1566630.586666796</c:v>
                </c:pt>
                <c:pt idx="290">
                  <c:v>1566106.435977567</c:v>
                </c:pt>
                <c:pt idx="291">
                  <c:v>1566154.810768366</c:v>
                </c:pt>
                <c:pt idx="292">
                  <c:v>1565887.960373444</c:v>
                </c:pt>
                <c:pt idx="293">
                  <c:v>1565628.808367298</c:v>
                </c:pt>
                <c:pt idx="294">
                  <c:v>1564222.140883419</c:v>
                </c:pt>
                <c:pt idx="295">
                  <c:v>1565757.954792031</c:v>
                </c:pt>
                <c:pt idx="296">
                  <c:v>1566068.049884674</c:v>
                </c:pt>
                <c:pt idx="297">
                  <c:v>1566608.912808521</c:v>
                </c:pt>
                <c:pt idx="298">
                  <c:v>1565946.587456036</c:v>
                </c:pt>
                <c:pt idx="299">
                  <c:v>1566538.606770135</c:v>
                </c:pt>
                <c:pt idx="300">
                  <c:v>1565937.696881579</c:v>
                </c:pt>
                <c:pt idx="301">
                  <c:v>1565810.552893887</c:v>
                </c:pt>
                <c:pt idx="302">
                  <c:v>1564990.140895637</c:v>
                </c:pt>
                <c:pt idx="303">
                  <c:v>1565595.46461376</c:v>
                </c:pt>
                <c:pt idx="304">
                  <c:v>1564058.797936581</c:v>
                </c:pt>
                <c:pt idx="305">
                  <c:v>1564328.797941012</c:v>
                </c:pt>
                <c:pt idx="306">
                  <c:v>1563202.49864727</c:v>
                </c:pt>
                <c:pt idx="307">
                  <c:v>1565553.255407112</c:v>
                </c:pt>
                <c:pt idx="308">
                  <c:v>1563423.268505583</c:v>
                </c:pt>
                <c:pt idx="309">
                  <c:v>1563350.260603311</c:v>
                </c:pt>
                <c:pt idx="310">
                  <c:v>1562542.025691319</c:v>
                </c:pt>
                <c:pt idx="311">
                  <c:v>1562237.920863369</c:v>
                </c:pt>
                <c:pt idx="312">
                  <c:v>1562059.044806339</c:v>
                </c:pt>
                <c:pt idx="313">
                  <c:v>1562430.240012405</c:v>
                </c:pt>
                <c:pt idx="314">
                  <c:v>1561655.947207824</c:v>
                </c:pt>
                <c:pt idx="315">
                  <c:v>1562332.560948996</c:v>
                </c:pt>
                <c:pt idx="316">
                  <c:v>1561955.771177867</c:v>
                </c:pt>
                <c:pt idx="317">
                  <c:v>1563072.989909589</c:v>
                </c:pt>
                <c:pt idx="318">
                  <c:v>1561183.991659581</c:v>
                </c:pt>
                <c:pt idx="319">
                  <c:v>1561953.755116981</c:v>
                </c:pt>
                <c:pt idx="320">
                  <c:v>1561705.738991798</c:v>
                </c:pt>
                <c:pt idx="321">
                  <c:v>1561881.138534649</c:v>
                </c:pt>
                <c:pt idx="322">
                  <c:v>1562527.924025727</c:v>
                </c:pt>
                <c:pt idx="323">
                  <c:v>1562197.524643881</c:v>
                </c:pt>
                <c:pt idx="324">
                  <c:v>1562042.842368489</c:v>
                </c:pt>
                <c:pt idx="325">
                  <c:v>1561454.482609215</c:v>
                </c:pt>
                <c:pt idx="326">
                  <c:v>1560931.137283013</c:v>
                </c:pt>
                <c:pt idx="327">
                  <c:v>1561631.441688871</c:v>
                </c:pt>
                <c:pt idx="328">
                  <c:v>1562733.921080716</c:v>
                </c:pt>
                <c:pt idx="329">
                  <c:v>1561529.770753516</c:v>
                </c:pt>
                <c:pt idx="330">
                  <c:v>1560836.024918761</c:v>
                </c:pt>
                <c:pt idx="331">
                  <c:v>1559953.71486725</c:v>
                </c:pt>
                <c:pt idx="332">
                  <c:v>1562687.818921533</c:v>
                </c:pt>
                <c:pt idx="333">
                  <c:v>1560546.815740319</c:v>
                </c:pt>
                <c:pt idx="334">
                  <c:v>1560729.733943327</c:v>
                </c:pt>
                <c:pt idx="335">
                  <c:v>1560733.249431137</c:v>
                </c:pt>
                <c:pt idx="336">
                  <c:v>1560901.322537379</c:v>
                </c:pt>
                <c:pt idx="337">
                  <c:v>1560810.795721626</c:v>
                </c:pt>
                <c:pt idx="338">
                  <c:v>1558535.495437125</c:v>
                </c:pt>
                <c:pt idx="339">
                  <c:v>1560510.048669466</c:v>
                </c:pt>
                <c:pt idx="340">
                  <c:v>1560726.429485757</c:v>
                </c:pt>
                <c:pt idx="341">
                  <c:v>1560844.187123983</c:v>
                </c:pt>
                <c:pt idx="342">
                  <c:v>1560734.761255274</c:v>
                </c:pt>
                <c:pt idx="343">
                  <c:v>1560929.112572538</c:v>
                </c:pt>
                <c:pt idx="344">
                  <c:v>1560470.266808301</c:v>
                </c:pt>
                <c:pt idx="345">
                  <c:v>1561388.691529726</c:v>
                </c:pt>
                <c:pt idx="346">
                  <c:v>1560503.533390547</c:v>
                </c:pt>
                <c:pt idx="347">
                  <c:v>1560790.972368107</c:v>
                </c:pt>
                <c:pt idx="348">
                  <c:v>1560817.98658864</c:v>
                </c:pt>
                <c:pt idx="349">
                  <c:v>1560954.600275839</c:v>
                </c:pt>
                <c:pt idx="350">
                  <c:v>1560925.829186545</c:v>
                </c:pt>
                <c:pt idx="351">
                  <c:v>1560524.238863464</c:v>
                </c:pt>
                <c:pt idx="352">
                  <c:v>1560233.778907387</c:v>
                </c:pt>
                <c:pt idx="353">
                  <c:v>1560495.939475528</c:v>
                </c:pt>
                <c:pt idx="354">
                  <c:v>1560542.163419453</c:v>
                </c:pt>
                <c:pt idx="355">
                  <c:v>1561393.014210234</c:v>
                </c:pt>
                <c:pt idx="356">
                  <c:v>1560320.119993806</c:v>
                </c:pt>
                <c:pt idx="357">
                  <c:v>1559533.214220761</c:v>
                </c:pt>
                <c:pt idx="358">
                  <c:v>1559515.591661948</c:v>
                </c:pt>
                <c:pt idx="359">
                  <c:v>1559471.267278052</c:v>
                </c:pt>
                <c:pt idx="360">
                  <c:v>1559454.274701655</c:v>
                </c:pt>
                <c:pt idx="361">
                  <c:v>1559298.591429282</c:v>
                </c:pt>
                <c:pt idx="362">
                  <c:v>1559630.661807992</c:v>
                </c:pt>
                <c:pt idx="363">
                  <c:v>1560073.43092932</c:v>
                </c:pt>
                <c:pt idx="364">
                  <c:v>1559918.275213406</c:v>
                </c:pt>
                <c:pt idx="365">
                  <c:v>1559290.004606747</c:v>
                </c:pt>
                <c:pt idx="366">
                  <c:v>1559350.478687195</c:v>
                </c:pt>
                <c:pt idx="367">
                  <c:v>1559717.984132705</c:v>
                </c:pt>
                <c:pt idx="368">
                  <c:v>1559951.461670155</c:v>
                </c:pt>
                <c:pt idx="369">
                  <c:v>1559822.528600659</c:v>
                </c:pt>
                <c:pt idx="370">
                  <c:v>1559886.186118768</c:v>
                </c:pt>
                <c:pt idx="371">
                  <c:v>1559272.757861173</c:v>
                </c:pt>
                <c:pt idx="372">
                  <c:v>1560111.994369496</c:v>
                </c:pt>
                <c:pt idx="373">
                  <c:v>1559693.524323946</c:v>
                </c:pt>
                <c:pt idx="374">
                  <c:v>1559699.760064136</c:v>
                </c:pt>
                <c:pt idx="375">
                  <c:v>1560122.420907897</c:v>
                </c:pt>
                <c:pt idx="376">
                  <c:v>1559728.467749443</c:v>
                </c:pt>
                <c:pt idx="377">
                  <c:v>1559806.181895619</c:v>
                </c:pt>
                <c:pt idx="378">
                  <c:v>1560241.289161852</c:v>
                </c:pt>
                <c:pt idx="379">
                  <c:v>1560086.827226799</c:v>
                </c:pt>
                <c:pt idx="380">
                  <c:v>1560126.866799784</c:v>
                </c:pt>
                <c:pt idx="381">
                  <c:v>1559429.99499612</c:v>
                </c:pt>
                <c:pt idx="382">
                  <c:v>1559756.337651625</c:v>
                </c:pt>
                <c:pt idx="383">
                  <c:v>1560464.111782376</c:v>
                </c:pt>
                <c:pt idx="384">
                  <c:v>1560456.954836089</c:v>
                </c:pt>
                <c:pt idx="385">
                  <c:v>1560571.945431433</c:v>
                </c:pt>
                <c:pt idx="386">
                  <c:v>1560356.077782547</c:v>
                </c:pt>
                <c:pt idx="387">
                  <c:v>1561190.701518811</c:v>
                </c:pt>
                <c:pt idx="388">
                  <c:v>1560621.093215019</c:v>
                </c:pt>
                <c:pt idx="389">
                  <c:v>1561218.284590803</c:v>
                </c:pt>
                <c:pt idx="390">
                  <c:v>1560584.442666246</c:v>
                </c:pt>
                <c:pt idx="391">
                  <c:v>1561205.684468989</c:v>
                </c:pt>
                <c:pt idx="392">
                  <c:v>1561178.709080953</c:v>
                </c:pt>
                <c:pt idx="393">
                  <c:v>1559898.490450914</c:v>
                </c:pt>
                <c:pt idx="394">
                  <c:v>1560525.323155527</c:v>
                </c:pt>
                <c:pt idx="395">
                  <c:v>1560435.585326716</c:v>
                </c:pt>
                <c:pt idx="396">
                  <c:v>1560501.884593141</c:v>
                </c:pt>
                <c:pt idx="397">
                  <c:v>1560595.611451292</c:v>
                </c:pt>
                <c:pt idx="398">
                  <c:v>1560277.297234298</c:v>
                </c:pt>
                <c:pt idx="399">
                  <c:v>1560239.339315071</c:v>
                </c:pt>
                <c:pt idx="400">
                  <c:v>1560043.9091077</c:v>
                </c:pt>
                <c:pt idx="401">
                  <c:v>1560198.585840801</c:v>
                </c:pt>
                <c:pt idx="402">
                  <c:v>1560067.873405418</c:v>
                </c:pt>
                <c:pt idx="403">
                  <c:v>1560211.32285703</c:v>
                </c:pt>
                <c:pt idx="404">
                  <c:v>1559992.216324725</c:v>
                </c:pt>
                <c:pt idx="405">
                  <c:v>1560259.182997346</c:v>
                </c:pt>
                <c:pt idx="406">
                  <c:v>1560361.121372105</c:v>
                </c:pt>
                <c:pt idx="407">
                  <c:v>1560176.029574386</c:v>
                </c:pt>
                <c:pt idx="408">
                  <c:v>1559873.4131972</c:v>
                </c:pt>
                <c:pt idx="409">
                  <c:v>1560126.782187475</c:v>
                </c:pt>
                <c:pt idx="410">
                  <c:v>1560474.299572325</c:v>
                </c:pt>
                <c:pt idx="411">
                  <c:v>1560421.903057735</c:v>
                </c:pt>
                <c:pt idx="412">
                  <c:v>1560820.57510875</c:v>
                </c:pt>
                <c:pt idx="413">
                  <c:v>1560958.837187416</c:v>
                </c:pt>
                <c:pt idx="414">
                  <c:v>1560628.065056702</c:v>
                </c:pt>
                <c:pt idx="415">
                  <c:v>1560756.527263458</c:v>
                </c:pt>
                <c:pt idx="416">
                  <c:v>1560470.246515462</c:v>
                </c:pt>
                <c:pt idx="417">
                  <c:v>1560406.341382803</c:v>
                </c:pt>
                <c:pt idx="418">
                  <c:v>1560957.046478345</c:v>
                </c:pt>
                <c:pt idx="419">
                  <c:v>1560903.93365827</c:v>
                </c:pt>
                <c:pt idx="420">
                  <c:v>1560794.438687323</c:v>
                </c:pt>
                <c:pt idx="421">
                  <c:v>1560952.774614822</c:v>
                </c:pt>
                <c:pt idx="422">
                  <c:v>1561186.379065883</c:v>
                </c:pt>
                <c:pt idx="423">
                  <c:v>1560944.946828899</c:v>
                </c:pt>
                <c:pt idx="424">
                  <c:v>1560788.939452467</c:v>
                </c:pt>
                <c:pt idx="425">
                  <c:v>1561111.753464051</c:v>
                </c:pt>
                <c:pt idx="426">
                  <c:v>1560948.844601442</c:v>
                </c:pt>
                <c:pt idx="427">
                  <c:v>1560992.03306588</c:v>
                </c:pt>
                <c:pt idx="428">
                  <c:v>1561120.901968782</c:v>
                </c:pt>
                <c:pt idx="429">
                  <c:v>1561090.187628808</c:v>
                </c:pt>
                <c:pt idx="430">
                  <c:v>1560714.200274936</c:v>
                </c:pt>
                <c:pt idx="431">
                  <c:v>1560935.484208887</c:v>
                </c:pt>
                <c:pt idx="432">
                  <c:v>1560928.241035951</c:v>
                </c:pt>
                <c:pt idx="433">
                  <c:v>1560885.676123882</c:v>
                </c:pt>
                <c:pt idx="434">
                  <c:v>1561127.629947337</c:v>
                </c:pt>
                <c:pt idx="435">
                  <c:v>1561014.485722678</c:v>
                </c:pt>
                <c:pt idx="436">
                  <c:v>1560868.445563732</c:v>
                </c:pt>
                <c:pt idx="437">
                  <c:v>1560911.091252056</c:v>
                </c:pt>
                <c:pt idx="438">
                  <c:v>1560948.066602664</c:v>
                </c:pt>
                <c:pt idx="439">
                  <c:v>1561017.539522759</c:v>
                </c:pt>
                <c:pt idx="440">
                  <c:v>1561002.742421767</c:v>
                </c:pt>
                <c:pt idx="441">
                  <c:v>1561042.748355519</c:v>
                </c:pt>
                <c:pt idx="442">
                  <c:v>1560885.839889199</c:v>
                </c:pt>
                <c:pt idx="443">
                  <c:v>1560811.255773041</c:v>
                </c:pt>
                <c:pt idx="444">
                  <c:v>1560913.008054517</c:v>
                </c:pt>
                <c:pt idx="445">
                  <c:v>1560796.575878047</c:v>
                </c:pt>
                <c:pt idx="446">
                  <c:v>1560697.325385882</c:v>
                </c:pt>
                <c:pt idx="447">
                  <c:v>1560658.134662608</c:v>
                </c:pt>
                <c:pt idx="448">
                  <c:v>1560745.231251682</c:v>
                </c:pt>
                <c:pt idx="449">
                  <c:v>1560633.366571537</c:v>
                </c:pt>
                <c:pt idx="450">
                  <c:v>1560709.278354719</c:v>
                </c:pt>
                <c:pt idx="451">
                  <c:v>1560743.657684936</c:v>
                </c:pt>
                <c:pt idx="452">
                  <c:v>1560650.266758318</c:v>
                </c:pt>
                <c:pt idx="453">
                  <c:v>1560625.11870655</c:v>
                </c:pt>
                <c:pt idx="454">
                  <c:v>1560667.059482193</c:v>
                </c:pt>
                <c:pt idx="455">
                  <c:v>1560769.976868894</c:v>
                </c:pt>
                <c:pt idx="456">
                  <c:v>1560604.424906117</c:v>
                </c:pt>
                <c:pt idx="457">
                  <c:v>1560459.585234242</c:v>
                </c:pt>
                <c:pt idx="458">
                  <c:v>1560644.450270938</c:v>
                </c:pt>
                <c:pt idx="459">
                  <c:v>1560527.546131616</c:v>
                </c:pt>
                <c:pt idx="460">
                  <c:v>1560461.37335727</c:v>
                </c:pt>
                <c:pt idx="461">
                  <c:v>1560303.114799577</c:v>
                </c:pt>
                <c:pt idx="462">
                  <c:v>1560312.413417621</c:v>
                </c:pt>
                <c:pt idx="463">
                  <c:v>1560259.564819936</c:v>
                </c:pt>
                <c:pt idx="464">
                  <c:v>1560318.163108934</c:v>
                </c:pt>
                <c:pt idx="465">
                  <c:v>1560217.934443178</c:v>
                </c:pt>
                <c:pt idx="466">
                  <c:v>1560206.845713283</c:v>
                </c:pt>
                <c:pt idx="467">
                  <c:v>1560267.670041468</c:v>
                </c:pt>
                <c:pt idx="468">
                  <c:v>1560079.853586979</c:v>
                </c:pt>
                <c:pt idx="469">
                  <c:v>1560103.01591194</c:v>
                </c:pt>
                <c:pt idx="470">
                  <c:v>1560141.746950092</c:v>
                </c:pt>
                <c:pt idx="471">
                  <c:v>1560210.374250048</c:v>
                </c:pt>
                <c:pt idx="472">
                  <c:v>1560146.417232349</c:v>
                </c:pt>
                <c:pt idx="473">
                  <c:v>1560256.867459212</c:v>
                </c:pt>
                <c:pt idx="474">
                  <c:v>1560225.371942146</c:v>
                </c:pt>
                <c:pt idx="475">
                  <c:v>1560410.729835562</c:v>
                </c:pt>
                <c:pt idx="476">
                  <c:v>1560178.274070001</c:v>
                </c:pt>
                <c:pt idx="477">
                  <c:v>1560353.914703246</c:v>
                </c:pt>
                <c:pt idx="478">
                  <c:v>1560176.858982896</c:v>
                </c:pt>
                <c:pt idx="479">
                  <c:v>1560107.224682757</c:v>
                </c:pt>
                <c:pt idx="480">
                  <c:v>1560203.963474404</c:v>
                </c:pt>
                <c:pt idx="481">
                  <c:v>1560316.172076029</c:v>
                </c:pt>
                <c:pt idx="482">
                  <c:v>1560147.556286385</c:v>
                </c:pt>
                <c:pt idx="483">
                  <c:v>1560140.411616155</c:v>
                </c:pt>
                <c:pt idx="484">
                  <c:v>1560232.695751006</c:v>
                </c:pt>
                <c:pt idx="485">
                  <c:v>1560399.086911589</c:v>
                </c:pt>
                <c:pt idx="486">
                  <c:v>1560330.559728535</c:v>
                </c:pt>
                <c:pt idx="487">
                  <c:v>1560320.997431674</c:v>
                </c:pt>
                <c:pt idx="488">
                  <c:v>1560257.047388529</c:v>
                </c:pt>
                <c:pt idx="489">
                  <c:v>1560292.270424786</c:v>
                </c:pt>
                <c:pt idx="490">
                  <c:v>1560353.554332931</c:v>
                </c:pt>
                <c:pt idx="491">
                  <c:v>1560359.47766418</c:v>
                </c:pt>
                <c:pt idx="492">
                  <c:v>1560362.354704916</c:v>
                </c:pt>
                <c:pt idx="493">
                  <c:v>1560355.962069601</c:v>
                </c:pt>
                <c:pt idx="494">
                  <c:v>1560453.448546169</c:v>
                </c:pt>
                <c:pt idx="495">
                  <c:v>1560469.075468328</c:v>
                </c:pt>
                <c:pt idx="496">
                  <c:v>1560507.33389366</c:v>
                </c:pt>
                <c:pt idx="497">
                  <c:v>1560411.001555238</c:v>
                </c:pt>
                <c:pt idx="498">
                  <c:v>1560545.821693838</c:v>
                </c:pt>
                <c:pt idx="499">
                  <c:v>1560568.354890662</c:v>
                </c:pt>
                <c:pt idx="500">
                  <c:v>1560561.4337916</c:v>
                </c:pt>
                <c:pt idx="501">
                  <c:v>1560524.279761697</c:v>
                </c:pt>
                <c:pt idx="502">
                  <c:v>1560564.460543752</c:v>
                </c:pt>
                <c:pt idx="503">
                  <c:v>1560519.188693209</c:v>
                </c:pt>
                <c:pt idx="504">
                  <c:v>1560659.995516884</c:v>
                </c:pt>
                <c:pt idx="505">
                  <c:v>1560576.615383807</c:v>
                </c:pt>
                <c:pt idx="506">
                  <c:v>1560590.051948602</c:v>
                </c:pt>
                <c:pt idx="507">
                  <c:v>1560612.15978153</c:v>
                </c:pt>
                <c:pt idx="508">
                  <c:v>1560675.163477316</c:v>
                </c:pt>
                <c:pt idx="509">
                  <c:v>1560623.559021217</c:v>
                </c:pt>
                <c:pt idx="510">
                  <c:v>1560594.131279697</c:v>
                </c:pt>
                <c:pt idx="511">
                  <c:v>1560597.324418069</c:v>
                </c:pt>
                <c:pt idx="512">
                  <c:v>1560611.918088259</c:v>
                </c:pt>
                <c:pt idx="513">
                  <c:v>1560588.509391788</c:v>
                </c:pt>
                <c:pt idx="514">
                  <c:v>1560623.058631333</c:v>
                </c:pt>
                <c:pt idx="515">
                  <c:v>1560590.18099667</c:v>
                </c:pt>
                <c:pt idx="516">
                  <c:v>1560549.008768532</c:v>
                </c:pt>
                <c:pt idx="517">
                  <c:v>1560528.159020849</c:v>
                </c:pt>
                <c:pt idx="518">
                  <c:v>1560623.405216959</c:v>
                </c:pt>
                <c:pt idx="519">
                  <c:v>1560578.659260382</c:v>
                </c:pt>
                <c:pt idx="520">
                  <c:v>1560636.157970123</c:v>
                </c:pt>
                <c:pt idx="521">
                  <c:v>1560570.820790206</c:v>
                </c:pt>
                <c:pt idx="522">
                  <c:v>1560452.371216323</c:v>
                </c:pt>
                <c:pt idx="523">
                  <c:v>1560522.473160754</c:v>
                </c:pt>
                <c:pt idx="524">
                  <c:v>1560448.489749617</c:v>
                </c:pt>
                <c:pt idx="525">
                  <c:v>1560551.781965714</c:v>
                </c:pt>
                <c:pt idx="526">
                  <c:v>1560647.922210306</c:v>
                </c:pt>
                <c:pt idx="527">
                  <c:v>1560564.292451408</c:v>
                </c:pt>
                <c:pt idx="528">
                  <c:v>1560484.797617012</c:v>
                </c:pt>
                <c:pt idx="529">
                  <c:v>1560535.666165144</c:v>
                </c:pt>
                <c:pt idx="530">
                  <c:v>1560482.681831369</c:v>
                </c:pt>
                <c:pt idx="531">
                  <c:v>1560500.905525042</c:v>
                </c:pt>
                <c:pt idx="532">
                  <c:v>1560476.825807567</c:v>
                </c:pt>
                <c:pt idx="533">
                  <c:v>1560525.3423461</c:v>
                </c:pt>
                <c:pt idx="534">
                  <c:v>1560520.374903874</c:v>
                </c:pt>
                <c:pt idx="535">
                  <c:v>1560557.970966699</c:v>
                </c:pt>
                <c:pt idx="536">
                  <c:v>1560525.248267798</c:v>
                </c:pt>
                <c:pt idx="537">
                  <c:v>1560514.80252219</c:v>
                </c:pt>
                <c:pt idx="538">
                  <c:v>1560513.446219709</c:v>
                </c:pt>
                <c:pt idx="539">
                  <c:v>1560544.752809254</c:v>
                </c:pt>
                <c:pt idx="540">
                  <c:v>1560525.289255754</c:v>
                </c:pt>
                <c:pt idx="541">
                  <c:v>1560526.631668857</c:v>
                </c:pt>
                <c:pt idx="542">
                  <c:v>1560534.832672332</c:v>
                </c:pt>
                <c:pt idx="543">
                  <c:v>1560577.109909188</c:v>
                </c:pt>
                <c:pt idx="544">
                  <c:v>1560561.903827701</c:v>
                </c:pt>
                <c:pt idx="545">
                  <c:v>1560550.895678219</c:v>
                </c:pt>
                <c:pt idx="546">
                  <c:v>1560573.856728108</c:v>
                </c:pt>
                <c:pt idx="547">
                  <c:v>1560539.52510356</c:v>
                </c:pt>
                <c:pt idx="548">
                  <c:v>1560514.98091267</c:v>
                </c:pt>
                <c:pt idx="549">
                  <c:v>1560495.684086762</c:v>
                </c:pt>
                <c:pt idx="550">
                  <c:v>1560476.610223916</c:v>
                </c:pt>
                <c:pt idx="551">
                  <c:v>1560473.726167782</c:v>
                </c:pt>
                <c:pt idx="552">
                  <c:v>1560493.108571507</c:v>
                </c:pt>
                <c:pt idx="553">
                  <c:v>1560484.533575216</c:v>
                </c:pt>
                <c:pt idx="554">
                  <c:v>1560467.867834636</c:v>
                </c:pt>
                <c:pt idx="555">
                  <c:v>1560457.600474715</c:v>
                </c:pt>
                <c:pt idx="556">
                  <c:v>1560490.153138131</c:v>
                </c:pt>
                <c:pt idx="557">
                  <c:v>1560467.060351413</c:v>
                </c:pt>
                <c:pt idx="558">
                  <c:v>1560473.304536604</c:v>
                </c:pt>
                <c:pt idx="559">
                  <c:v>1560491.095849678</c:v>
                </c:pt>
                <c:pt idx="560">
                  <c:v>1560483.552506902</c:v>
                </c:pt>
                <c:pt idx="561">
                  <c:v>1560486.085158505</c:v>
                </c:pt>
                <c:pt idx="562">
                  <c:v>1560494.122577556</c:v>
                </c:pt>
                <c:pt idx="563">
                  <c:v>1560507.959228469</c:v>
                </c:pt>
                <c:pt idx="564">
                  <c:v>1560524.111874319</c:v>
                </c:pt>
                <c:pt idx="565">
                  <c:v>1560544.560079064</c:v>
                </c:pt>
                <c:pt idx="566">
                  <c:v>1560523.066701043</c:v>
                </c:pt>
                <c:pt idx="567">
                  <c:v>1560499.401219466</c:v>
                </c:pt>
                <c:pt idx="568">
                  <c:v>1560547.447582702</c:v>
                </c:pt>
                <c:pt idx="569">
                  <c:v>1560551.895393272</c:v>
                </c:pt>
                <c:pt idx="570">
                  <c:v>1560530.782666207</c:v>
                </c:pt>
                <c:pt idx="571">
                  <c:v>1560473.527781833</c:v>
                </c:pt>
                <c:pt idx="572">
                  <c:v>1560516.953020284</c:v>
                </c:pt>
                <c:pt idx="573">
                  <c:v>1560581.786941241</c:v>
                </c:pt>
                <c:pt idx="574">
                  <c:v>1560545.789773562</c:v>
                </c:pt>
                <c:pt idx="575">
                  <c:v>1560494.164924203</c:v>
                </c:pt>
                <c:pt idx="576">
                  <c:v>1560529.584476023</c:v>
                </c:pt>
                <c:pt idx="577">
                  <c:v>1560550.371578105</c:v>
                </c:pt>
                <c:pt idx="578">
                  <c:v>1560517.484580143</c:v>
                </c:pt>
                <c:pt idx="579">
                  <c:v>1560546.495050681</c:v>
                </c:pt>
                <c:pt idx="580">
                  <c:v>1560533.608406133</c:v>
                </c:pt>
                <c:pt idx="581">
                  <c:v>1560534.160823538</c:v>
                </c:pt>
                <c:pt idx="582">
                  <c:v>1560550.638574016</c:v>
                </c:pt>
                <c:pt idx="583">
                  <c:v>1560530.140798432</c:v>
                </c:pt>
                <c:pt idx="584">
                  <c:v>1560532.614186616</c:v>
                </c:pt>
                <c:pt idx="585">
                  <c:v>1560536.633946371</c:v>
                </c:pt>
                <c:pt idx="586">
                  <c:v>1560543.483859258</c:v>
                </c:pt>
                <c:pt idx="587">
                  <c:v>1560537.599955144</c:v>
                </c:pt>
                <c:pt idx="588">
                  <c:v>1560526.878548099</c:v>
                </c:pt>
                <c:pt idx="589">
                  <c:v>1560534.883711362</c:v>
                </c:pt>
                <c:pt idx="590">
                  <c:v>1560513.545357347</c:v>
                </c:pt>
                <c:pt idx="591">
                  <c:v>1560518.627480763</c:v>
                </c:pt>
                <c:pt idx="592">
                  <c:v>1560527.991341938</c:v>
                </c:pt>
                <c:pt idx="593">
                  <c:v>1560528.672701608</c:v>
                </c:pt>
                <c:pt idx="594">
                  <c:v>1560484.188789316</c:v>
                </c:pt>
                <c:pt idx="595">
                  <c:v>1560510.878774275</c:v>
                </c:pt>
                <c:pt idx="596">
                  <c:v>1560533.297769995</c:v>
                </c:pt>
                <c:pt idx="597">
                  <c:v>1560526.921314443</c:v>
                </c:pt>
                <c:pt idx="598">
                  <c:v>1560545.28971149</c:v>
                </c:pt>
                <c:pt idx="599">
                  <c:v>1560553.46695895</c:v>
                </c:pt>
                <c:pt idx="600">
                  <c:v>1560542.007095868</c:v>
                </c:pt>
                <c:pt idx="601">
                  <c:v>1560549.707949302</c:v>
                </c:pt>
                <c:pt idx="602">
                  <c:v>1560519.64103662</c:v>
                </c:pt>
                <c:pt idx="603">
                  <c:v>1560548.956473816</c:v>
                </c:pt>
                <c:pt idx="604">
                  <c:v>1560554.965109012</c:v>
                </c:pt>
                <c:pt idx="605">
                  <c:v>1560550.953724105</c:v>
                </c:pt>
                <c:pt idx="606">
                  <c:v>1560566.110579008</c:v>
                </c:pt>
                <c:pt idx="607">
                  <c:v>1560562.451852163</c:v>
                </c:pt>
                <c:pt idx="608">
                  <c:v>1560548.6436118</c:v>
                </c:pt>
                <c:pt idx="609">
                  <c:v>1560554.130701191</c:v>
                </c:pt>
                <c:pt idx="610">
                  <c:v>1560555.371773222</c:v>
                </c:pt>
                <c:pt idx="611">
                  <c:v>1560556.78173453</c:v>
                </c:pt>
                <c:pt idx="612">
                  <c:v>1560559.830245835</c:v>
                </c:pt>
                <c:pt idx="613">
                  <c:v>1560550.674324946</c:v>
                </c:pt>
                <c:pt idx="614">
                  <c:v>1560568.711330732</c:v>
                </c:pt>
                <c:pt idx="615">
                  <c:v>1560569.753852929</c:v>
                </c:pt>
                <c:pt idx="616">
                  <c:v>1560534.853075499</c:v>
                </c:pt>
                <c:pt idx="617">
                  <c:v>1560532.391173338</c:v>
                </c:pt>
                <c:pt idx="618">
                  <c:v>1560553.699419418</c:v>
                </c:pt>
                <c:pt idx="619">
                  <c:v>1560540.474833708</c:v>
                </c:pt>
                <c:pt idx="620">
                  <c:v>1560516.883968619</c:v>
                </c:pt>
                <c:pt idx="621">
                  <c:v>1560525.564287993</c:v>
                </c:pt>
                <c:pt idx="622">
                  <c:v>1560533.888994322</c:v>
                </c:pt>
                <c:pt idx="623">
                  <c:v>1560521.213583883</c:v>
                </c:pt>
                <c:pt idx="624">
                  <c:v>1560533.364443661</c:v>
                </c:pt>
                <c:pt idx="625">
                  <c:v>1560532.166866333</c:v>
                </c:pt>
                <c:pt idx="626">
                  <c:v>1560533.674332177</c:v>
                </c:pt>
                <c:pt idx="627">
                  <c:v>1560542.700859069</c:v>
                </c:pt>
                <c:pt idx="628">
                  <c:v>1560529.621456024</c:v>
                </c:pt>
                <c:pt idx="629">
                  <c:v>1560524.472097064</c:v>
                </c:pt>
                <c:pt idx="630">
                  <c:v>1560529.969839111</c:v>
                </c:pt>
                <c:pt idx="631">
                  <c:v>1560525.615337016</c:v>
                </c:pt>
                <c:pt idx="632">
                  <c:v>1560523.633087625</c:v>
                </c:pt>
                <c:pt idx="633">
                  <c:v>1560526.307567214</c:v>
                </c:pt>
                <c:pt idx="634">
                  <c:v>1560524.264862262</c:v>
                </c:pt>
                <c:pt idx="635">
                  <c:v>1560525.655375467</c:v>
                </c:pt>
                <c:pt idx="636">
                  <c:v>1560523.032396261</c:v>
                </c:pt>
                <c:pt idx="637">
                  <c:v>1560521.979669344</c:v>
                </c:pt>
                <c:pt idx="638">
                  <c:v>1560528.174730327</c:v>
                </c:pt>
                <c:pt idx="639">
                  <c:v>1560519.821153718</c:v>
                </c:pt>
                <c:pt idx="640">
                  <c:v>1560518.902233138</c:v>
                </c:pt>
                <c:pt idx="641">
                  <c:v>1560528.308229748</c:v>
                </c:pt>
                <c:pt idx="642">
                  <c:v>1560533.031174723</c:v>
                </c:pt>
                <c:pt idx="643">
                  <c:v>1560533.213314366</c:v>
                </c:pt>
                <c:pt idx="644">
                  <c:v>1560536.857247772</c:v>
                </c:pt>
                <c:pt idx="645">
                  <c:v>1560539.929745818</c:v>
                </c:pt>
                <c:pt idx="646">
                  <c:v>1560540.128737832</c:v>
                </c:pt>
                <c:pt idx="647">
                  <c:v>1560540.040729596</c:v>
                </c:pt>
                <c:pt idx="648">
                  <c:v>1560538.444974349</c:v>
                </c:pt>
                <c:pt idx="649">
                  <c:v>1560552.331200865</c:v>
                </c:pt>
                <c:pt idx="650">
                  <c:v>1560545.800970343</c:v>
                </c:pt>
                <c:pt idx="651">
                  <c:v>1560528.624616649</c:v>
                </c:pt>
                <c:pt idx="652">
                  <c:v>1560539.679899004</c:v>
                </c:pt>
                <c:pt idx="653">
                  <c:v>1560535.078801644</c:v>
                </c:pt>
                <c:pt idx="654">
                  <c:v>1560542.424164811</c:v>
                </c:pt>
                <c:pt idx="655">
                  <c:v>1560550.03507905</c:v>
                </c:pt>
                <c:pt idx="656">
                  <c:v>1560537.681673105</c:v>
                </c:pt>
                <c:pt idx="657">
                  <c:v>1560537.729555753</c:v>
                </c:pt>
                <c:pt idx="658">
                  <c:v>1560539.967101352</c:v>
                </c:pt>
                <c:pt idx="659">
                  <c:v>1560539.03434521</c:v>
                </c:pt>
                <c:pt idx="660">
                  <c:v>1560543.402766422</c:v>
                </c:pt>
                <c:pt idx="661">
                  <c:v>1560539.291956336</c:v>
                </c:pt>
                <c:pt idx="662">
                  <c:v>1560538.181902633</c:v>
                </c:pt>
                <c:pt idx="663">
                  <c:v>1560538.964128028</c:v>
                </c:pt>
                <c:pt idx="664">
                  <c:v>1560544.392422776</c:v>
                </c:pt>
                <c:pt idx="665">
                  <c:v>1560540.443146115</c:v>
                </c:pt>
                <c:pt idx="666">
                  <c:v>1560540.889139718</c:v>
                </c:pt>
                <c:pt idx="667">
                  <c:v>1560542.642582994</c:v>
                </c:pt>
                <c:pt idx="668">
                  <c:v>1560531.073987013</c:v>
                </c:pt>
                <c:pt idx="669">
                  <c:v>1560539.354908718</c:v>
                </c:pt>
                <c:pt idx="670">
                  <c:v>1560537.169318059</c:v>
                </c:pt>
                <c:pt idx="671">
                  <c:v>1560539.510437927</c:v>
                </c:pt>
                <c:pt idx="672">
                  <c:v>1560534.189779563</c:v>
                </c:pt>
                <c:pt idx="673">
                  <c:v>1560535.658319251</c:v>
                </c:pt>
                <c:pt idx="674">
                  <c:v>1560536.913926219</c:v>
                </c:pt>
                <c:pt idx="675">
                  <c:v>1560534.284776901</c:v>
                </c:pt>
                <c:pt idx="676">
                  <c:v>1560531.660027958</c:v>
                </c:pt>
                <c:pt idx="677">
                  <c:v>1560533.123784973</c:v>
                </c:pt>
                <c:pt idx="678">
                  <c:v>1560531.736869803</c:v>
                </c:pt>
                <c:pt idx="679">
                  <c:v>1560534.331976586</c:v>
                </c:pt>
                <c:pt idx="680">
                  <c:v>1560532.441768688</c:v>
                </c:pt>
                <c:pt idx="681">
                  <c:v>1560529.669991317</c:v>
                </c:pt>
                <c:pt idx="682">
                  <c:v>1560532.156997959</c:v>
                </c:pt>
                <c:pt idx="683">
                  <c:v>1560531.770625919</c:v>
                </c:pt>
                <c:pt idx="684">
                  <c:v>1560527.179282349</c:v>
                </c:pt>
                <c:pt idx="685">
                  <c:v>1560530.757111597</c:v>
                </c:pt>
                <c:pt idx="686">
                  <c:v>1560529.801785738</c:v>
                </c:pt>
                <c:pt idx="687">
                  <c:v>1560528.130702734</c:v>
                </c:pt>
                <c:pt idx="688">
                  <c:v>1560532.329771659</c:v>
                </c:pt>
                <c:pt idx="689">
                  <c:v>1560530.761686438</c:v>
                </c:pt>
                <c:pt idx="690">
                  <c:v>1560526.960946149</c:v>
                </c:pt>
                <c:pt idx="691">
                  <c:v>1560530.246319943</c:v>
                </c:pt>
                <c:pt idx="692">
                  <c:v>1560518.543593231</c:v>
                </c:pt>
                <c:pt idx="693">
                  <c:v>1560517.092434315</c:v>
                </c:pt>
                <c:pt idx="694">
                  <c:v>1560521.331660676</c:v>
                </c:pt>
                <c:pt idx="695">
                  <c:v>1560517.299064045</c:v>
                </c:pt>
                <c:pt idx="696">
                  <c:v>1560521.521574372</c:v>
                </c:pt>
                <c:pt idx="697">
                  <c:v>1560516.838799844</c:v>
                </c:pt>
                <c:pt idx="698">
                  <c:v>1560516.273941729</c:v>
                </c:pt>
                <c:pt idx="699">
                  <c:v>1560514.817181194</c:v>
                </c:pt>
                <c:pt idx="700">
                  <c:v>1560515.828220932</c:v>
                </c:pt>
                <c:pt idx="701">
                  <c:v>1560516.523307808</c:v>
                </c:pt>
                <c:pt idx="702">
                  <c:v>1560518.886439405</c:v>
                </c:pt>
                <c:pt idx="703">
                  <c:v>1560515.661472992</c:v>
                </c:pt>
                <c:pt idx="704">
                  <c:v>1560521.091446416</c:v>
                </c:pt>
                <c:pt idx="705">
                  <c:v>1560518.022166519</c:v>
                </c:pt>
                <c:pt idx="706">
                  <c:v>1560513.007430894</c:v>
                </c:pt>
                <c:pt idx="707">
                  <c:v>1560513.207700432</c:v>
                </c:pt>
                <c:pt idx="708">
                  <c:v>1560507.413645974</c:v>
                </c:pt>
                <c:pt idx="709">
                  <c:v>1560512.173063468</c:v>
                </c:pt>
                <c:pt idx="710">
                  <c:v>1560511.38517293</c:v>
                </c:pt>
                <c:pt idx="711">
                  <c:v>1560512.553489772</c:v>
                </c:pt>
                <c:pt idx="712">
                  <c:v>1560515.988627058</c:v>
                </c:pt>
                <c:pt idx="713">
                  <c:v>1560517.915911902</c:v>
                </c:pt>
                <c:pt idx="714">
                  <c:v>1560516.334547851</c:v>
                </c:pt>
                <c:pt idx="715">
                  <c:v>1560516.514803287</c:v>
                </c:pt>
                <c:pt idx="716">
                  <c:v>1560523.359141337</c:v>
                </c:pt>
                <c:pt idx="717">
                  <c:v>1560517.309783642</c:v>
                </c:pt>
                <c:pt idx="718">
                  <c:v>1560521.04241749</c:v>
                </c:pt>
                <c:pt idx="719">
                  <c:v>1560516.989809614</c:v>
                </c:pt>
                <c:pt idx="720">
                  <c:v>1560515.90073965</c:v>
                </c:pt>
                <c:pt idx="721">
                  <c:v>1560514.574086567</c:v>
                </c:pt>
                <c:pt idx="722">
                  <c:v>1560521.75620811</c:v>
                </c:pt>
                <c:pt idx="723">
                  <c:v>1560516.514032261</c:v>
                </c:pt>
                <c:pt idx="724">
                  <c:v>1560516.024481331</c:v>
                </c:pt>
                <c:pt idx="725">
                  <c:v>1560521.171826031</c:v>
                </c:pt>
                <c:pt idx="726">
                  <c:v>1560521.290633711</c:v>
                </c:pt>
                <c:pt idx="727">
                  <c:v>1560520.940770811</c:v>
                </c:pt>
                <c:pt idx="728">
                  <c:v>1560521.998848251</c:v>
                </c:pt>
                <c:pt idx="729">
                  <c:v>1560520.995750865</c:v>
                </c:pt>
                <c:pt idx="730">
                  <c:v>1560521.707941674</c:v>
                </c:pt>
                <c:pt idx="731">
                  <c:v>1560522.090031635</c:v>
                </c:pt>
                <c:pt idx="732">
                  <c:v>1560522.936496468</c:v>
                </c:pt>
                <c:pt idx="733">
                  <c:v>1560524.855519185</c:v>
                </c:pt>
                <c:pt idx="734">
                  <c:v>1560524.156206965</c:v>
                </c:pt>
                <c:pt idx="735">
                  <c:v>1560522.14664459</c:v>
                </c:pt>
                <c:pt idx="736">
                  <c:v>1560521.80586289</c:v>
                </c:pt>
                <c:pt idx="737">
                  <c:v>1560521.741676881</c:v>
                </c:pt>
                <c:pt idx="738">
                  <c:v>1560521.588578375</c:v>
                </c:pt>
                <c:pt idx="739">
                  <c:v>1560521.119578589</c:v>
                </c:pt>
                <c:pt idx="740">
                  <c:v>1560519.867087447</c:v>
                </c:pt>
                <c:pt idx="741">
                  <c:v>1560524.3903728</c:v>
                </c:pt>
                <c:pt idx="742">
                  <c:v>1560525.17059622</c:v>
                </c:pt>
                <c:pt idx="743">
                  <c:v>1560526.21482448</c:v>
                </c:pt>
                <c:pt idx="744">
                  <c:v>1560526.711628919</c:v>
                </c:pt>
                <c:pt idx="745">
                  <c:v>1560527.024975231</c:v>
                </c:pt>
                <c:pt idx="746">
                  <c:v>1560525.571742128</c:v>
                </c:pt>
                <c:pt idx="747">
                  <c:v>1560524.14918707</c:v>
                </c:pt>
                <c:pt idx="748">
                  <c:v>1560524.657976301</c:v>
                </c:pt>
                <c:pt idx="749">
                  <c:v>1560525.074840599</c:v>
                </c:pt>
                <c:pt idx="750">
                  <c:v>1560526.727856643</c:v>
                </c:pt>
                <c:pt idx="751">
                  <c:v>1560522.077543606</c:v>
                </c:pt>
                <c:pt idx="752">
                  <c:v>1560523.918041839</c:v>
                </c:pt>
                <c:pt idx="753">
                  <c:v>1560524.91779173</c:v>
                </c:pt>
                <c:pt idx="754">
                  <c:v>1560523.936585102</c:v>
                </c:pt>
                <c:pt idx="755">
                  <c:v>1560523.514349522</c:v>
                </c:pt>
                <c:pt idx="756">
                  <c:v>1560524.70721537</c:v>
                </c:pt>
                <c:pt idx="757">
                  <c:v>1560525.661203695</c:v>
                </c:pt>
                <c:pt idx="758">
                  <c:v>1560524.459636422</c:v>
                </c:pt>
                <c:pt idx="759">
                  <c:v>1560522.743329077</c:v>
                </c:pt>
                <c:pt idx="760">
                  <c:v>1560522.925203317</c:v>
                </c:pt>
                <c:pt idx="761">
                  <c:v>1560524.094164483</c:v>
                </c:pt>
                <c:pt idx="762">
                  <c:v>1560524.06949146</c:v>
                </c:pt>
                <c:pt idx="763">
                  <c:v>1560522.499294811</c:v>
                </c:pt>
                <c:pt idx="764">
                  <c:v>1560524.94776156</c:v>
                </c:pt>
                <c:pt idx="765">
                  <c:v>1560522.89659039</c:v>
                </c:pt>
                <c:pt idx="766">
                  <c:v>1560523.239354761</c:v>
                </c:pt>
                <c:pt idx="767">
                  <c:v>1560522.191471033</c:v>
                </c:pt>
                <c:pt idx="768">
                  <c:v>1560523.771419179</c:v>
                </c:pt>
                <c:pt idx="769">
                  <c:v>1560523.321101095</c:v>
                </c:pt>
                <c:pt idx="770">
                  <c:v>1560521.999013896</c:v>
                </c:pt>
                <c:pt idx="771">
                  <c:v>1560523.570665099</c:v>
                </c:pt>
                <c:pt idx="772">
                  <c:v>1560522.754489014</c:v>
                </c:pt>
                <c:pt idx="773">
                  <c:v>1560523.322921554</c:v>
                </c:pt>
                <c:pt idx="774">
                  <c:v>1560523.274264204</c:v>
                </c:pt>
                <c:pt idx="775">
                  <c:v>1560523.18454479</c:v>
                </c:pt>
                <c:pt idx="776">
                  <c:v>1560524.756912262</c:v>
                </c:pt>
                <c:pt idx="777">
                  <c:v>1560524.163792388</c:v>
                </c:pt>
                <c:pt idx="778">
                  <c:v>1560523.802855577</c:v>
                </c:pt>
                <c:pt idx="779">
                  <c:v>1560523.54396254</c:v>
                </c:pt>
                <c:pt idx="780">
                  <c:v>1560523.255729544</c:v>
                </c:pt>
                <c:pt idx="781">
                  <c:v>1560523.2494781</c:v>
                </c:pt>
                <c:pt idx="782">
                  <c:v>1560525.396675031</c:v>
                </c:pt>
                <c:pt idx="783">
                  <c:v>1560522.965004403</c:v>
                </c:pt>
                <c:pt idx="784">
                  <c:v>1560523.298190962</c:v>
                </c:pt>
                <c:pt idx="785">
                  <c:v>1560522.5353417</c:v>
                </c:pt>
                <c:pt idx="786">
                  <c:v>1560522.386063782</c:v>
                </c:pt>
                <c:pt idx="787">
                  <c:v>1560522.07779238</c:v>
                </c:pt>
                <c:pt idx="788">
                  <c:v>1560521.915725286</c:v>
                </c:pt>
                <c:pt idx="789">
                  <c:v>1560522.161804975</c:v>
                </c:pt>
                <c:pt idx="790">
                  <c:v>1560522.599999562</c:v>
                </c:pt>
                <c:pt idx="791">
                  <c:v>1560522.589902323</c:v>
                </c:pt>
                <c:pt idx="792">
                  <c:v>1560520.875066639</c:v>
                </c:pt>
                <c:pt idx="793">
                  <c:v>1560520.411646665</c:v>
                </c:pt>
                <c:pt idx="794">
                  <c:v>1560519.817402462</c:v>
                </c:pt>
                <c:pt idx="795">
                  <c:v>1560519.989691286</c:v>
                </c:pt>
                <c:pt idx="796">
                  <c:v>1560520.295581238</c:v>
                </c:pt>
                <c:pt idx="797">
                  <c:v>1560520.304776859</c:v>
                </c:pt>
                <c:pt idx="798">
                  <c:v>1560519.655446212</c:v>
                </c:pt>
                <c:pt idx="799">
                  <c:v>1560519.715409229</c:v>
                </c:pt>
                <c:pt idx="800">
                  <c:v>1560520.24182569</c:v>
                </c:pt>
                <c:pt idx="801">
                  <c:v>1560520.907815046</c:v>
                </c:pt>
                <c:pt idx="802">
                  <c:v>1560521.081846297</c:v>
                </c:pt>
                <c:pt idx="803">
                  <c:v>1560520.423937514</c:v>
                </c:pt>
                <c:pt idx="804">
                  <c:v>1560520.016366404</c:v>
                </c:pt>
                <c:pt idx="805">
                  <c:v>1560520.301672949</c:v>
                </c:pt>
                <c:pt idx="806">
                  <c:v>1560522.605704974</c:v>
                </c:pt>
                <c:pt idx="807">
                  <c:v>1560522.426285388</c:v>
                </c:pt>
                <c:pt idx="808">
                  <c:v>1560522.816081173</c:v>
                </c:pt>
                <c:pt idx="809">
                  <c:v>1560523.107308928</c:v>
                </c:pt>
                <c:pt idx="810">
                  <c:v>1560522.879797704</c:v>
                </c:pt>
                <c:pt idx="811">
                  <c:v>1560522.520565902</c:v>
                </c:pt>
                <c:pt idx="812">
                  <c:v>1560523.545268435</c:v>
                </c:pt>
                <c:pt idx="813">
                  <c:v>1560522.569170571</c:v>
                </c:pt>
                <c:pt idx="814">
                  <c:v>1560523.122206915</c:v>
                </c:pt>
                <c:pt idx="815">
                  <c:v>1560522.830117725</c:v>
                </c:pt>
                <c:pt idx="816">
                  <c:v>1560523.501884727</c:v>
                </c:pt>
                <c:pt idx="817">
                  <c:v>1560522.076364216</c:v>
                </c:pt>
                <c:pt idx="818">
                  <c:v>1560522.083448511</c:v>
                </c:pt>
                <c:pt idx="819">
                  <c:v>1560521.362920262</c:v>
                </c:pt>
                <c:pt idx="820">
                  <c:v>1560521.289284699</c:v>
                </c:pt>
                <c:pt idx="821">
                  <c:v>1560521.399563578</c:v>
                </c:pt>
                <c:pt idx="822">
                  <c:v>1560522.156729063</c:v>
                </c:pt>
                <c:pt idx="823">
                  <c:v>1560521.577023921</c:v>
                </c:pt>
                <c:pt idx="824">
                  <c:v>1560521.806845788</c:v>
                </c:pt>
                <c:pt idx="825">
                  <c:v>1560522.109752074</c:v>
                </c:pt>
                <c:pt idx="826">
                  <c:v>1560521.903565046</c:v>
                </c:pt>
                <c:pt idx="827">
                  <c:v>1560521.821174683</c:v>
                </c:pt>
                <c:pt idx="828">
                  <c:v>1560521.823002296</c:v>
                </c:pt>
                <c:pt idx="829">
                  <c:v>1560522.227896372</c:v>
                </c:pt>
                <c:pt idx="830">
                  <c:v>1560521.927003446</c:v>
                </c:pt>
                <c:pt idx="831">
                  <c:v>1560522.337138966</c:v>
                </c:pt>
                <c:pt idx="832">
                  <c:v>1560521.388495963</c:v>
                </c:pt>
                <c:pt idx="833">
                  <c:v>1560521.903911507</c:v>
                </c:pt>
                <c:pt idx="834">
                  <c:v>1560521.907788217</c:v>
                </c:pt>
                <c:pt idx="835">
                  <c:v>1560521.991010941</c:v>
                </c:pt>
                <c:pt idx="836">
                  <c:v>1560521.744698882</c:v>
                </c:pt>
                <c:pt idx="837">
                  <c:v>1560521.847965094</c:v>
                </c:pt>
                <c:pt idx="838">
                  <c:v>1560521.697229919</c:v>
                </c:pt>
                <c:pt idx="839">
                  <c:v>1560521.757154695</c:v>
                </c:pt>
                <c:pt idx="840">
                  <c:v>1560521.916915309</c:v>
                </c:pt>
                <c:pt idx="841">
                  <c:v>1560521.895132427</c:v>
                </c:pt>
                <c:pt idx="842">
                  <c:v>1560521.724625414</c:v>
                </c:pt>
                <c:pt idx="843">
                  <c:v>1560522.514800234</c:v>
                </c:pt>
                <c:pt idx="844">
                  <c:v>1560522.835600734</c:v>
                </c:pt>
                <c:pt idx="845">
                  <c:v>1560522.29382462</c:v>
                </c:pt>
                <c:pt idx="846">
                  <c:v>1560522.862055941</c:v>
                </c:pt>
                <c:pt idx="847">
                  <c:v>1560522.302332349</c:v>
                </c:pt>
                <c:pt idx="848">
                  <c:v>1560522.346588276</c:v>
                </c:pt>
                <c:pt idx="849">
                  <c:v>1560523.1371374</c:v>
                </c:pt>
                <c:pt idx="850">
                  <c:v>1560522.820691539</c:v>
                </c:pt>
                <c:pt idx="851">
                  <c:v>1560523.169456585</c:v>
                </c:pt>
                <c:pt idx="852">
                  <c:v>1560523.051718256</c:v>
                </c:pt>
                <c:pt idx="853">
                  <c:v>1560523.195931373</c:v>
                </c:pt>
                <c:pt idx="854">
                  <c:v>1560522.899794728</c:v>
                </c:pt>
                <c:pt idx="855">
                  <c:v>1560523.072776874</c:v>
                </c:pt>
                <c:pt idx="856">
                  <c:v>1560523.335256673</c:v>
                </c:pt>
                <c:pt idx="857">
                  <c:v>1560522.380503414</c:v>
                </c:pt>
                <c:pt idx="858">
                  <c:v>1560522.809151976</c:v>
                </c:pt>
                <c:pt idx="859">
                  <c:v>1560522.775079041</c:v>
                </c:pt>
                <c:pt idx="860">
                  <c:v>1560522.8895208</c:v>
                </c:pt>
                <c:pt idx="861">
                  <c:v>1560522.259759581</c:v>
                </c:pt>
                <c:pt idx="862">
                  <c:v>1560522.811816956</c:v>
                </c:pt>
                <c:pt idx="863">
                  <c:v>1560522.71145316</c:v>
                </c:pt>
                <c:pt idx="864">
                  <c:v>1560522.715111337</c:v>
                </c:pt>
                <c:pt idx="865">
                  <c:v>1560522.047697471</c:v>
                </c:pt>
                <c:pt idx="866">
                  <c:v>1560522.694014784</c:v>
                </c:pt>
                <c:pt idx="867">
                  <c:v>1560522.356873519</c:v>
                </c:pt>
                <c:pt idx="868">
                  <c:v>1560522.462742169</c:v>
                </c:pt>
                <c:pt idx="869">
                  <c:v>1560523.125437297</c:v>
                </c:pt>
                <c:pt idx="870">
                  <c:v>1560522.79891026</c:v>
                </c:pt>
                <c:pt idx="871">
                  <c:v>1560522.603203767</c:v>
                </c:pt>
                <c:pt idx="872">
                  <c:v>1560522.456169663</c:v>
                </c:pt>
                <c:pt idx="873">
                  <c:v>1560521.765036738</c:v>
                </c:pt>
                <c:pt idx="874">
                  <c:v>1560522.126458861</c:v>
                </c:pt>
                <c:pt idx="875">
                  <c:v>1560522.001866191</c:v>
                </c:pt>
                <c:pt idx="876">
                  <c:v>1560522.18069087</c:v>
                </c:pt>
                <c:pt idx="877">
                  <c:v>1560522.050443346</c:v>
                </c:pt>
                <c:pt idx="878">
                  <c:v>1560521.954505487</c:v>
                </c:pt>
                <c:pt idx="879">
                  <c:v>1560521.896653981</c:v>
                </c:pt>
                <c:pt idx="880">
                  <c:v>1560521.960321391</c:v>
                </c:pt>
                <c:pt idx="881">
                  <c:v>1560521.899718755</c:v>
                </c:pt>
                <c:pt idx="882">
                  <c:v>1560522.208057031</c:v>
                </c:pt>
                <c:pt idx="883">
                  <c:v>1560522.069475428</c:v>
                </c:pt>
                <c:pt idx="884">
                  <c:v>1560522.027230009</c:v>
                </c:pt>
                <c:pt idx="885">
                  <c:v>1560522.1297377</c:v>
                </c:pt>
                <c:pt idx="886">
                  <c:v>1560522.213933045</c:v>
                </c:pt>
                <c:pt idx="887">
                  <c:v>1560522.246209841</c:v>
                </c:pt>
                <c:pt idx="888">
                  <c:v>1560522.094698715</c:v>
                </c:pt>
                <c:pt idx="889">
                  <c:v>1560522.222052451</c:v>
                </c:pt>
                <c:pt idx="890">
                  <c:v>1560521.970396875</c:v>
                </c:pt>
                <c:pt idx="891">
                  <c:v>1560522.006473316</c:v>
                </c:pt>
                <c:pt idx="892">
                  <c:v>1560521.589819478</c:v>
                </c:pt>
                <c:pt idx="893">
                  <c:v>1560521.639226775</c:v>
                </c:pt>
                <c:pt idx="894">
                  <c:v>1560521.744727817</c:v>
                </c:pt>
                <c:pt idx="895">
                  <c:v>1560521.834265131</c:v>
                </c:pt>
                <c:pt idx="896">
                  <c:v>1560521.724144728</c:v>
                </c:pt>
                <c:pt idx="897">
                  <c:v>1560521.698463484</c:v>
                </c:pt>
                <c:pt idx="898">
                  <c:v>1560521.579833429</c:v>
                </c:pt>
                <c:pt idx="899">
                  <c:v>1560522.064123099</c:v>
                </c:pt>
                <c:pt idx="900">
                  <c:v>1560522.180981586</c:v>
                </c:pt>
                <c:pt idx="901">
                  <c:v>1560522.177476454</c:v>
                </c:pt>
                <c:pt idx="902">
                  <c:v>1560522.096759274</c:v>
                </c:pt>
                <c:pt idx="903">
                  <c:v>1560521.668570645</c:v>
                </c:pt>
                <c:pt idx="904">
                  <c:v>1560522.080090571</c:v>
                </c:pt>
                <c:pt idx="905">
                  <c:v>1560521.959066272</c:v>
                </c:pt>
                <c:pt idx="906">
                  <c:v>1560522.005078819</c:v>
                </c:pt>
                <c:pt idx="907">
                  <c:v>1560522.136423868</c:v>
                </c:pt>
                <c:pt idx="908">
                  <c:v>1560522.008256304</c:v>
                </c:pt>
                <c:pt idx="909">
                  <c:v>1560522.074203669</c:v>
                </c:pt>
                <c:pt idx="910">
                  <c:v>1560522.09889215</c:v>
                </c:pt>
                <c:pt idx="911">
                  <c:v>1560522.190772633</c:v>
                </c:pt>
                <c:pt idx="912">
                  <c:v>1560522.182618021</c:v>
                </c:pt>
                <c:pt idx="913">
                  <c:v>1560521.968118698</c:v>
                </c:pt>
                <c:pt idx="914">
                  <c:v>1560522.312011708</c:v>
                </c:pt>
                <c:pt idx="915">
                  <c:v>1560522.001483228</c:v>
                </c:pt>
                <c:pt idx="916">
                  <c:v>1560522.265185256</c:v>
                </c:pt>
                <c:pt idx="917">
                  <c:v>1560521.943709094</c:v>
                </c:pt>
                <c:pt idx="918">
                  <c:v>1560522.271022755</c:v>
                </c:pt>
                <c:pt idx="919">
                  <c:v>1560522.491689342</c:v>
                </c:pt>
                <c:pt idx="920">
                  <c:v>1560522.383914458</c:v>
                </c:pt>
                <c:pt idx="921">
                  <c:v>1560522.284540915</c:v>
                </c:pt>
                <c:pt idx="922">
                  <c:v>1560522.176829141</c:v>
                </c:pt>
                <c:pt idx="923">
                  <c:v>1560522.280750714</c:v>
                </c:pt>
                <c:pt idx="924">
                  <c:v>1560522.118856916</c:v>
                </c:pt>
                <c:pt idx="925">
                  <c:v>1560522.123135925</c:v>
                </c:pt>
                <c:pt idx="926">
                  <c:v>1560522.308853155</c:v>
                </c:pt>
                <c:pt idx="927">
                  <c:v>1560522.12086958</c:v>
                </c:pt>
                <c:pt idx="928">
                  <c:v>1560522.033881979</c:v>
                </c:pt>
                <c:pt idx="929">
                  <c:v>1560522.277672379</c:v>
                </c:pt>
                <c:pt idx="930">
                  <c:v>1560522.204973019</c:v>
                </c:pt>
                <c:pt idx="931">
                  <c:v>1560521.99474258</c:v>
                </c:pt>
                <c:pt idx="932">
                  <c:v>1560522.164352698</c:v>
                </c:pt>
                <c:pt idx="933">
                  <c:v>1560522.151955945</c:v>
                </c:pt>
                <c:pt idx="934">
                  <c:v>1560522.027930175</c:v>
                </c:pt>
                <c:pt idx="935">
                  <c:v>1560522.221367153</c:v>
                </c:pt>
                <c:pt idx="936">
                  <c:v>1560522.105558442</c:v>
                </c:pt>
                <c:pt idx="937">
                  <c:v>1560521.852377229</c:v>
                </c:pt>
                <c:pt idx="938">
                  <c:v>1560521.908347215</c:v>
                </c:pt>
                <c:pt idx="939">
                  <c:v>1560522.168599948</c:v>
                </c:pt>
                <c:pt idx="940">
                  <c:v>1560522.01950633</c:v>
                </c:pt>
                <c:pt idx="941">
                  <c:v>1560522.096951767</c:v>
                </c:pt>
                <c:pt idx="942">
                  <c:v>1560521.876650068</c:v>
                </c:pt>
                <c:pt idx="943">
                  <c:v>1560522.016322569</c:v>
                </c:pt>
                <c:pt idx="944">
                  <c:v>1560521.757180554</c:v>
                </c:pt>
                <c:pt idx="945">
                  <c:v>1560521.415445426</c:v>
                </c:pt>
                <c:pt idx="946">
                  <c:v>1560521.876921745</c:v>
                </c:pt>
                <c:pt idx="947">
                  <c:v>1560521.887178356</c:v>
                </c:pt>
                <c:pt idx="948">
                  <c:v>1560521.751708361</c:v>
                </c:pt>
                <c:pt idx="949">
                  <c:v>1560521.935792272</c:v>
                </c:pt>
                <c:pt idx="950">
                  <c:v>1560521.829052068</c:v>
                </c:pt>
                <c:pt idx="951">
                  <c:v>1560521.917143618</c:v>
                </c:pt>
                <c:pt idx="952">
                  <c:v>1560521.919208085</c:v>
                </c:pt>
                <c:pt idx="953">
                  <c:v>1560521.948574361</c:v>
                </c:pt>
                <c:pt idx="954">
                  <c:v>1560521.908493818</c:v>
                </c:pt>
                <c:pt idx="955">
                  <c:v>1560521.882982539</c:v>
                </c:pt>
                <c:pt idx="956">
                  <c:v>1560521.937238078</c:v>
                </c:pt>
                <c:pt idx="957">
                  <c:v>1560521.986741224</c:v>
                </c:pt>
                <c:pt idx="958">
                  <c:v>1560521.915481782</c:v>
                </c:pt>
                <c:pt idx="959">
                  <c:v>1560521.954181187</c:v>
                </c:pt>
                <c:pt idx="960">
                  <c:v>1560522.11990891</c:v>
                </c:pt>
                <c:pt idx="961">
                  <c:v>1560522.240591204</c:v>
                </c:pt>
                <c:pt idx="962">
                  <c:v>1560522.128713478</c:v>
                </c:pt>
                <c:pt idx="963">
                  <c:v>1560522.122870162</c:v>
                </c:pt>
                <c:pt idx="964">
                  <c:v>1560522.106717686</c:v>
                </c:pt>
                <c:pt idx="965">
                  <c:v>1560522.260576365</c:v>
                </c:pt>
                <c:pt idx="966">
                  <c:v>1560522.106352156</c:v>
                </c:pt>
                <c:pt idx="967">
                  <c:v>1560522.269068931</c:v>
                </c:pt>
                <c:pt idx="968">
                  <c:v>1560522.171422381</c:v>
                </c:pt>
                <c:pt idx="969">
                  <c:v>1560522.074777292</c:v>
                </c:pt>
                <c:pt idx="970">
                  <c:v>1560522.134798163</c:v>
                </c:pt>
                <c:pt idx="971">
                  <c:v>1560522.12779608</c:v>
                </c:pt>
                <c:pt idx="972">
                  <c:v>1560522.141581182</c:v>
                </c:pt>
                <c:pt idx="973">
                  <c:v>1560522.018828886</c:v>
                </c:pt>
                <c:pt idx="974">
                  <c:v>1560521.991579976</c:v>
                </c:pt>
                <c:pt idx="975">
                  <c:v>1560522.067160907</c:v>
                </c:pt>
                <c:pt idx="976">
                  <c:v>1560522.02062846</c:v>
                </c:pt>
                <c:pt idx="977">
                  <c:v>1560521.992330138</c:v>
                </c:pt>
                <c:pt idx="978">
                  <c:v>1560521.970178936</c:v>
                </c:pt>
                <c:pt idx="979">
                  <c:v>1560521.963582551</c:v>
                </c:pt>
                <c:pt idx="980">
                  <c:v>1560521.954922656</c:v>
                </c:pt>
                <c:pt idx="981">
                  <c:v>1560521.925567856</c:v>
                </c:pt>
                <c:pt idx="982">
                  <c:v>1560521.935889482</c:v>
                </c:pt>
                <c:pt idx="983">
                  <c:v>1560521.868907285</c:v>
                </c:pt>
                <c:pt idx="984">
                  <c:v>1560521.975128279</c:v>
                </c:pt>
                <c:pt idx="985">
                  <c:v>1560521.822994302</c:v>
                </c:pt>
                <c:pt idx="986">
                  <c:v>1560522.055557512</c:v>
                </c:pt>
                <c:pt idx="987">
                  <c:v>1560522.091016506</c:v>
                </c:pt>
                <c:pt idx="988">
                  <c:v>1560522.040440702</c:v>
                </c:pt>
                <c:pt idx="989">
                  <c:v>1560522.157854656</c:v>
                </c:pt>
                <c:pt idx="990">
                  <c:v>1560522.021302116</c:v>
                </c:pt>
                <c:pt idx="991">
                  <c:v>1560522.051063496</c:v>
                </c:pt>
                <c:pt idx="992">
                  <c:v>1560522.08735416</c:v>
                </c:pt>
                <c:pt idx="993">
                  <c:v>1560522.005496622</c:v>
                </c:pt>
                <c:pt idx="994">
                  <c:v>1560522.095393931</c:v>
                </c:pt>
                <c:pt idx="995">
                  <c:v>1560522.21417968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1.802197625739442</c:v>
                </c:pt>
                <c:pt idx="2">
                  <c:v>3.24127459105102</c:v>
                </c:pt>
                <c:pt idx="3">
                  <c:v>4.282495733293535</c:v>
                </c:pt>
                <c:pt idx="4">
                  <c:v>5.024042324421189</c:v>
                </c:pt>
                <c:pt idx="5">
                  <c:v>5.603606305296655</c:v>
                </c:pt>
                <c:pt idx="6">
                  <c:v>5.978003990256287</c:v>
                </c:pt>
                <c:pt idx="7">
                  <c:v>6.082124467037922</c:v>
                </c:pt>
                <c:pt idx="8">
                  <c:v>5.814106419144363</c:v>
                </c:pt>
                <c:pt idx="9">
                  <c:v>7.204474236232151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1.844017454238227</c:v>
                </c:pt>
                <c:pt idx="2">
                  <c:v>1.682336474010373</c:v>
                </c:pt>
                <c:pt idx="3">
                  <c:v>1.51484403760704</c:v>
                </c:pt>
                <c:pt idx="4">
                  <c:v>1.059740681777242</c:v>
                </c:pt>
                <c:pt idx="5">
                  <c:v>1.014382334286025</c:v>
                </c:pt>
                <c:pt idx="6">
                  <c:v>0.9573182375437408</c:v>
                </c:pt>
                <c:pt idx="7">
                  <c:v>0.8824547274129264</c:v>
                </c:pt>
                <c:pt idx="8">
                  <c:v>0.7803831449622047</c:v>
                </c:pt>
                <c:pt idx="9">
                  <c:v>2.835256475630439</c:v>
                </c:pt>
                <c:pt idx="10">
                  <c:v>0.08530786415349179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0.7783342506312914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7.289782100385643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18.90372628661087</c:v>
                </c:pt>
                <c:pt idx="2">
                  <c:v>12.60049446017804</c:v>
                </c:pt>
                <c:pt idx="3">
                  <c:v>11.67522250660176</c:v>
                </c:pt>
                <c:pt idx="4">
                  <c:v>10.6145940601775</c:v>
                </c:pt>
                <c:pt idx="5">
                  <c:v>9.462899682689603</c:v>
                </c:pt>
                <c:pt idx="6">
                  <c:v>8.246538759912806</c:v>
                </c:pt>
                <c:pt idx="7">
                  <c:v>6.981372657707023</c:v>
                </c:pt>
                <c:pt idx="8">
                  <c:v>4.867372936128176</c:v>
                </c:pt>
                <c:pt idx="9">
                  <c:v>2.536364278316814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19.18864895744425</c:v>
                </c:pt>
                <c:pt idx="2">
                  <c:v>0.7948792487074336</c:v>
                </c:pt>
                <c:pt idx="3">
                  <c:v>0.5842998007404142</c:v>
                </c:pt>
                <c:pt idx="4">
                  <c:v>0.4407583797164049</c:v>
                </c:pt>
                <c:pt idx="5">
                  <c:v>0.3368849945719408</c:v>
                </c:pt>
                <c:pt idx="6">
                  <c:v>0.2582203288794705</c:v>
                </c:pt>
                <c:pt idx="7">
                  <c:v>0.1963886883555095</c:v>
                </c:pt>
                <c:pt idx="8">
                  <c:v>0.3172953911142798</c:v>
                </c:pt>
                <c:pt idx="9">
                  <c:v>0.1699114734901666</c:v>
                </c:pt>
                <c:pt idx="10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0.2849226708333903</c:v>
                </c:pt>
                <c:pt idx="2">
                  <c:v>7.098111075140264</c:v>
                </c:pt>
                <c:pt idx="3">
                  <c:v>1.509571754316685</c:v>
                </c:pt>
                <c:pt idx="4">
                  <c:v>1.50138682614067</c:v>
                </c:pt>
                <c:pt idx="5">
                  <c:v>1.488579372059837</c:v>
                </c:pt>
                <c:pt idx="6">
                  <c:v>1.474581251656268</c:v>
                </c:pt>
                <c:pt idx="7">
                  <c:v>1.461554790561292</c:v>
                </c:pt>
                <c:pt idx="8">
                  <c:v>2.431295112693127</c:v>
                </c:pt>
                <c:pt idx="9">
                  <c:v>2.500920131301529</c:v>
                </c:pt>
                <c:pt idx="10">
                  <c:v>2.578184106815599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2.127072136694919</c:v>
                </c:pt>
                <c:pt idx="2">
                  <c:v>3.897916968865645</c:v>
                </c:pt>
                <c:pt idx="3">
                  <c:v>5.280962227510103</c:v>
                </c:pt>
                <c:pt idx="4">
                  <c:v>6.286164675717592</c:v>
                </c:pt>
                <c:pt idx="5">
                  <c:v>7.140818145706102</c:v>
                </c:pt>
                <c:pt idx="6">
                  <c:v>7.803442324645993</c:v>
                </c:pt>
                <c:pt idx="7">
                  <c:v>8.210844528619957</c:v>
                </c:pt>
                <c:pt idx="8">
                  <c:v>8.26336515214302</c:v>
                </c:pt>
                <c:pt idx="9">
                  <c:v>10.98526520225729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2.168891965193704</c:v>
                </c:pt>
                <c:pt idx="2">
                  <c:v>2.014104340869522</c:v>
                </c:pt>
                <c:pt idx="3">
                  <c:v>1.856668154008982</c:v>
                </c:pt>
                <c:pt idx="4">
                  <c:v>1.323396538857078</c:v>
                </c:pt>
                <c:pt idx="5">
                  <c:v>1.289471823399069</c:v>
                </c:pt>
                <c:pt idx="6">
                  <c:v>1.245544731524</c:v>
                </c:pt>
                <c:pt idx="7">
                  <c:v>1.185736454605254</c:v>
                </c:pt>
                <c:pt idx="8">
                  <c:v>1.100921816378827</c:v>
                </c:pt>
                <c:pt idx="9">
                  <c:v>4.166788708656923</c:v>
                </c:pt>
                <c:pt idx="10">
                  <c:v>0.2849226708333903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0.7783342506312916</c:v>
                </c:pt>
                <c:pt idx="8">
                  <c:v>1.048401192855763</c:v>
                </c:pt>
                <c:pt idx="9">
                  <c:v>1.444888658542651</c:v>
                </c:pt>
                <c:pt idx="10">
                  <c:v>11.27018787309068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11.8852199173162</c:v>
                </c:pt>
                <c:pt idx="2">
                  <c:v>7.200954957286172</c:v>
                </c:pt>
                <c:pt idx="3">
                  <c:v>6.709596127278997</c:v>
                </c:pt>
                <c:pt idx="4">
                  <c:v>6.100595633010472</c:v>
                </c:pt>
                <c:pt idx="5">
                  <c:v>5.404053940792484</c:v>
                </c:pt>
                <c:pt idx="6">
                  <c:v>4.639144399038948</c:v>
                </c:pt>
                <c:pt idx="7">
                  <c:v>3.324485851000028</c:v>
                </c:pt>
                <c:pt idx="8">
                  <c:v>1.772068046987815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11.96518428151005</c:v>
                </c:pt>
                <c:pt idx="2">
                  <c:v>0.5842998007404142</c:v>
                </c:pt>
                <c:pt idx="3">
                  <c:v>0.4407583797164049</c:v>
                </c:pt>
                <c:pt idx="4">
                  <c:v>0.3368849945719408</c:v>
                </c:pt>
                <c:pt idx="5">
                  <c:v>0.2582203288794705</c:v>
                </c:pt>
                <c:pt idx="6">
                  <c:v>0.1963886883555095</c:v>
                </c:pt>
                <c:pt idx="7">
                  <c:v>0.3172953911142798</c:v>
                </c:pt>
                <c:pt idx="8">
                  <c:v>0.1699114734901665</c:v>
                </c:pt>
                <c:pt idx="9">
                  <c:v>0.04181982849878517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0.07996436419384266</c:v>
                </c:pt>
                <c:pt idx="2">
                  <c:v>5.268564760770445</c:v>
                </c:pt>
                <c:pt idx="3">
                  <c:v>0.932117209723579</c:v>
                </c:pt>
                <c:pt idx="4">
                  <c:v>0.9458854888404666</c:v>
                </c:pt>
                <c:pt idx="5">
                  <c:v>0.9547620210974582</c:v>
                </c:pt>
                <c:pt idx="6">
                  <c:v>0.9612982301090452</c:v>
                </c:pt>
                <c:pt idx="7">
                  <c:v>1.6319539391532</c:v>
                </c:pt>
                <c:pt idx="8">
                  <c:v>1.72232927750238</c:v>
                </c:pt>
                <c:pt idx="9">
                  <c:v>1.8138878754866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1.611151681066497</c:v>
                </c:pt>
                <c:pt idx="2">
                  <c:v>2.855128989745054</c:v>
                </c:pt>
                <c:pt idx="3">
                  <c:v>3.695336789826806</c:v>
                </c:pt>
                <c:pt idx="4">
                  <c:v>4.281837723059571</c:v>
                </c:pt>
                <c:pt idx="5">
                  <c:v>4.699632375948569</c:v>
                </c:pt>
                <c:pt idx="6">
                  <c:v>4.904535376144286</c:v>
                </c:pt>
                <c:pt idx="7">
                  <c:v>4.830307776608412</c:v>
                </c:pt>
                <c:pt idx="8">
                  <c:v>6.987403082137082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1.652971509565282</c:v>
                </c:pt>
                <c:pt idx="2">
                  <c:v>1.487236817377352</c:v>
                </c:pt>
                <c:pt idx="3">
                  <c:v>1.313830695446277</c:v>
                </c:pt>
                <c:pt idx="4">
                  <c:v>0.9046950238823523</c:v>
                </c:pt>
                <c:pt idx="5">
                  <c:v>0.8526130062995583</c:v>
                </c:pt>
                <c:pt idx="6">
                  <c:v>0.7878235527798253</c:v>
                </c:pt>
                <c:pt idx="7">
                  <c:v>0.7041066510954173</c:v>
                </c:pt>
                <c:pt idx="8">
                  <c:v>3.205496498384434</c:v>
                </c:pt>
                <c:pt idx="9">
                  <c:v>0.07996436419384266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0.04181982849878517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0.7783342506312917</c:v>
                </c:pt>
                <c:pt idx="8">
                  <c:v>1.048401192855763</c:v>
                </c:pt>
                <c:pt idx="9">
                  <c:v>7.067367446330925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18.47763670093719</c:v>
                </c:pt>
                <c:pt idx="2">
                  <c:v>11.00554474782306</c:v>
                </c:pt>
                <c:pt idx="3">
                  <c:v>10.03012068326937</c:v>
                </c:pt>
                <c:pt idx="4">
                  <c:v>8.959653013708865</c:v>
                </c:pt>
                <c:pt idx="5">
                  <c:v>7.821095077332365</c:v>
                </c:pt>
                <c:pt idx="6">
                  <c:v>6.630803954891539</c:v>
                </c:pt>
                <c:pt idx="7">
                  <c:v>4.636444151957619</c:v>
                </c:pt>
                <c:pt idx="8">
                  <c:v>2.421969646883183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18.74683342207904</c:v>
                </c:pt>
                <c:pt idx="2">
                  <c:v>0.5842998007404142</c:v>
                </c:pt>
                <c:pt idx="3">
                  <c:v>0.4407583797164049</c:v>
                </c:pt>
                <c:pt idx="4">
                  <c:v>0.3368849945719408</c:v>
                </c:pt>
                <c:pt idx="5">
                  <c:v>0.2582203288794705</c:v>
                </c:pt>
                <c:pt idx="6">
                  <c:v>0.1963886883555095</c:v>
                </c:pt>
                <c:pt idx="7">
                  <c:v>0.3172953911142798</c:v>
                </c:pt>
                <c:pt idx="8">
                  <c:v>0.1699114734901666</c:v>
                </c:pt>
                <c:pt idx="9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0.2691967211418491</c:v>
                </c:pt>
                <c:pt idx="2">
                  <c:v>8.056391753854541</c:v>
                </c:pt>
                <c:pt idx="3">
                  <c:v>1.416182444270095</c:v>
                </c:pt>
                <c:pt idx="4">
                  <c:v>1.407352664132446</c:v>
                </c:pt>
                <c:pt idx="5">
                  <c:v>1.39677826525597</c:v>
                </c:pt>
                <c:pt idx="6">
                  <c:v>1.386679810796336</c:v>
                </c:pt>
                <c:pt idx="7">
                  <c:v>2.311655194048199</c:v>
                </c:pt>
                <c:pt idx="8">
                  <c:v>2.384385978564603</c:v>
                </c:pt>
                <c:pt idx="9">
                  <c:v>2.463789475381968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1.941600407840209</c:v>
                </c:pt>
                <c:pt idx="2">
                  <c:v>3.523038075799034</c:v>
                </c:pt>
                <c:pt idx="3">
                  <c:v>4.710935030420372</c:v>
                </c:pt>
                <c:pt idx="4">
                  <c:v>5.565615643315368</c:v>
                </c:pt>
                <c:pt idx="5">
                  <c:v>6.263219786825485</c:v>
                </c:pt>
                <c:pt idx="6">
                  <c:v>6.761294688005705</c:v>
                </c:pt>
                <c:pt idx="7">
                  <c:v>6.99555254123646</c:v>
                </c:pt>
                <c:pt idx="8">
                  <c:v>10.74530450788047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1.983420236338995</c:v>
                </c:pt>
                <c:pt idx="2">
                  <c:v>1.82469717665762</c:v>
                </c:pt>
                <c:pt idx="3">
                  <c:v>1.661519849985863</c:v>
                </c:pt>
                <c:pt idx="4">
                  <c:v>1.172874703544584</c:v>
                </c:pt>
                <c:pt idx="5">
                  <c:v>1.132422496920676</c:v>
                </c:pt>
                <c:pt idx="6">
                  <c:v>1.080995453764329</c:v>
                </c:pt>
                <c:pt idx="7">
                  <c:v>1.012592103862046</c:v>
                </c:pt>
                <c:pt idx="8">
                  <c:v>4.798153159499777</c:v>
                </c:pt>
                <c:pt idx="9">
                  <c:v>0.2691967211418491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0.7783342506312914</c:v>
                </c:pt>
                <c:pt idx="8">
                  <c:v>1.048401192855763</c:v>
                </c:pt>
                <c:pt idx="9">
                  <c:v>11.01450122902233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11.43019336775841</c:v>
                </c:pt>
                <c:pt idx="2">
                  <c:v>6.158470225737259</c:v>
                </c:pt>
                <c:pt idx="3">
                  <c:v>5.626062001372564</c:v>
                </c:pt>
                <c:pt idx="4">
                  <c:v>5.002884199994797</c:v>
                </c:pt>
                <c:pt idx="5">
                  <c:v>4.308577601602302</c:v>
                </c:pt>
                <c:pt idx="6">
                  <c:v>3.10673284565152</c:v>
                </c:pt>
                <c:pt idx="7">
                  <c:v>1.664200269136393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11.50529021729706</c:v>
                </c:pt>
                <c:pt idx="2">
                  <c:v>0.4407583797164049</c:v>
                </c:pt>
                <c:pt idx="3">
                  <c:v>0.3368849945719408</c:v>
                </c:pt>
                <c:pt idx="4">
                  <c:v>0.2582203288794705</c:v>
                </c:pt>
                <c:pt idx="5">
                  <c:v>0.1963886883555095</c:v>
                </c:pt>
                <c:pt idx="6">
                  <c:v>0.3172953911142798</c:v>
                </c:pt>
                <c:pt idx="7">
                  <c:v>0.1699114734901666</c:v>
                </c:pt>
                <c:pt idx="8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0.07509684953864956</c:v>
                </c:pt>
                <c:pt idx="2">
                  <c:v>5.712481521737558</c:v>
                </c:pt>
                <c:pt idx="3">
                  <c:v>0.8692932189366362</c:v>
                </c:pt>
                <c:pt idx="4">
                  <c:v>0.8813981302572369</c:v>
                </c:pt>
                <c:pt idx="5">
                  <c:v>0.8906952867480048</c:v>
                </c:pt>
                <c:pt idx="6">
                  <c:v>1.519140147065062</c:v>
                </c:pt>
                <c:pt idx="7">
                  <c:v>1.612444050005293</c:v>
                </c:pt>
                <c:pt idx="8">
                  <c:v>1.706020097635181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1.449825986631575</c:v>
                </c:pt>
                <c:pt idx="2">
                  <c:v>2.529054508602208</c:v>
                </c:pt>
                <c:pt idx="3">
                  <c:v>3.199519804752329</c:v>
                </c:pt>
                <c:pt idx="4">
                  <c:v>3.655094910316611</c:v>
                </c:pt>
                <c:pt idx="5">
                  <c:v>3.936286039794715</c:v>
                </c:pt>
                <c:pt idx="6">
                  <c:v>3.998061962525495</c:v>
                </c:pt>
                <c:pt idx="7">
                  <c:v>6.721409453656586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1.49164581513036</c:v>
                </c:pt>
                <c:pt idx="2">
                  <c:v>1.322488030669428</c:v>
                </c:pt>
                <c:pt idx="3">
                  <c:v>1.144088191514646</c:v>
                </c:pt>
                <c:pt idx="4">
                  <c:v>0.7737691962138705</c:v>
                </c:pt>
                <c:pt idx="5">
                  <c:v>0.7160094828886627</c:v>
                </c:pt>
                <c:pt idx="6">
                  <c:v>0.6446964753148881</c:v>
                </c:pt>
                <c:pt idx="7">
                  <c:v>3.501681741762383</c:v>
                </c:pt>
                <c:pt idx="8">
                  <c:v>0.07509684953864956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0.7783342506312916</c:v>
                </c:pt>
                <c:pt idx="8">
                  <c:v>6.796506303195235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17.95572230974746</c:v>
                </c:pt>
                <c:pt idx="2">
                  <c:v>9.537276015436177</c:v>
                </c:pt>
                <c:pt idx="3">
                  <c:v>8.535301029151391</c:v>
                </c:pt>
                <c:pt idx="4">
                  <c:v>7.462348796137685</c:v>
                </c:pt>
                <c:pt idx="5">
                  <c:v>6.33519439812131</c:v>
                </c:pt>
                <c:pt idx="6">
                  <c:v>4.441718396389884</c:v>
                </c:pt>
                <c:pt idx="7">
                  <c:v>2.325508821876828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18.21113483491388</c:v>
                </c:pt>
                <c:pt idx="2">
                  <c:v>0.4407583797164049</c:v>
                </c:pt>
                <c:pt idx="3">
                  <c:v>0.3368849945719407</c:v>
                </c:pt>
                <c:pt idx="4">
                  <c:v>0.2582203288794705</c:v>
                </c:pt>
                <c:pt idx="5">
                  <c:v>0.1963886883555095</c:v>
                </c:pt>
                <c:pt idx="6">
                  <c:v>0.3172953911142798</c:v>
                </c:pt>
                <c:pt idx="7">
                  <c:v>0.1699114734901666</c:v>
                </c:pt>
                <c:pt idx="8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0.2554125251664156</c:v>
                </c:pt>
                <c:pt idx="2">
                  <c:v>8.859204674027692</c:v>
                </c:pt>
                <c:pt idx="3">
                  <c:v>1.338859980856727</c:v>
                </c:pt>
                <c:pt idx="4">
                  <c:v>1.331172561893176</c:v>
                </c:pt>
                <c:pt idx="5">
                  <c:v>1.323543086371885</c:v>
                </c:pt>
                <c:pt idx="6">
                  <c:v>2.210771392845706</c:v>
                </c:pt>
                <c:pt idx="7">
                  <c:v>2.286121048003223</c:v>
                </c:pt>
                <c:pt idx="8">
                  <c:v>2.367328650375613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CT y CO!$B$2:$B$997</c:f>
              <c:numCache>
                <c:formatCode>General</c:formatCode>
                <c:ptCount val="996"/>
                <c:pt idx="0">
                  <c:v>9448459.527195439</c:v>
                </c:pt>
                <c:pt idx="1">
                  <c:v>40457385.70221965</c:v>
                </c:pt>
                <c:pt idx="2">
                  <c:v>38196574.25210766</c:v>
                </c:pt>
                <c:pt idx="3">
                  <c:v>36449167.32700221</c:v>
                </c:pt>
                <c:pt idx="4">
                  <c:v>35968029.85213648</c:v>
                </c:pt>
                <c:pt idx="5">
                  <c:v>35111903.62132566</c:v>
                </c:pt>
                <c:pt idx="6">
                  <c:v>34696795.01015786</c:v>
                </c:pt>
                <c:pt idx="7">
                  <c:v>33891800.04092187</c:v>
                </c:pt>
                <c:pt idx="8">
                  <c:v>33503552.62186448</c:v>
                </c:pt>
                <c:pt idx="9">
                  <c:v>32720401.31947967</c:v>
                </c:pt>
                <c:pt idx="10">
                  <c:v>32345540.82303196</c:v>
                </c:pt>
                <c:pt idx="11">
                  <c:v>31574265.64947143</c:v>
                </c:pt>
                <c:pt idx="12">
                  <c:v>31206932.18121563</c:v>
                </c:pt>
                <c:pt idx="13">
                  <c:v>30442677.64533382</c:v>
                </c:pt>
                <c:pt idx="14">
                  <c:v>30079822.0688081</c:v>
                </c:pt>
                <c:pt idx="15">
                  <c:v>29319876.81726761</c:v>
                </c:pt>
                <c:pt idx="16">
                  <c:v>28959962.81195109</c:v>
                </c:pt>
                <c:pt idx="17">
                  <c:v>28203606.93879626</c:v>
                </c:pt>
                <c:pt idx="18">
                  <c:v>27845698.40151315</c:v>
                </c:pt>
                <c:pt idx="19">
                  <c:v>27092516.30554278</c:v>
                </c:pt>
                <c:pt idx="20">
                  <c:v>26736025.85262034</c:v>
                </c:pt>
                <c:pt idx="21">
                  <c:v>25985813.61380439</c:v>
                </c:pt>
                <c:pt idx="22">
                  <c:v>25631275.20396603</c:v>
                </c:pt>
                <c:pt idx="23">
                  <c:v>24885713.5258004</c:v>
                </c:pt>
                <c:pt idx="24">
                  <c:v>24532656.51231928</c:v>
                </c:pt>
                <c:pt idx="25">
                  <c:v>23792223.64932093</c:v>
                </c:pt>
                <c:pt idx="26">
                  <c:v>22089950.86076941</c:v>
                </c:pt>
                <c:pt idx="27">
                  <c:v>21338798.1267494</c:v>
                </c:pt>
                <c:pt idx="28">
                  <c:v>20713614.4065468</c:v>
                </c:pt>
                <c:pt idx="29">
                  <c:v>20602609.13469001</c:v>
                </c:pt>
                <c:pt idx="30">
                  <c:v>20601529.53356329</c:v>
                </c:pt>
                <c:pt idx="31">
                  <c:v>20294477.91696372</c:v>
                </c:pt>
                <c:pt idx="32">
                  <c:v>20290651.70086602</c:v>
                </c:pt>
                <c:pt idx="33">
                  <c:v>19983961.91393614</c:v>
                </c:pt>
                <c:pt idx="34">
                  <c:v>19978211.25222011</c:v>
                </c:pt>
                <c:pt idx="35">
                  <c:v>19662786.30592033</c:v>
                </c:pt>
                <c:pt idx="36">
                  <c:v>19655556.6817742</c:v>
                </c:pt>
                <c:pt idx="37">
                  <c:v>19330697.50272093</c:v>
                </c:pt>
                <c:pt idx="38">
                  <c:v>19322297.52001467</c:v>
                </c:pt>
                <c:pt idx="39">
                  <c:v>18989178.68028681</c:v>
                </c:pt>
                <c:pt idx="40">
                  <c:v>18979838.87577031</c:v>
                </c:pt>
                <c:pt idx="41">
                  <c:v>18640278.24734212</c:v>
                </c:pt>
                <c:pt idx="42">
                  <c:v>18630230.35808878</c:v>
                </c:pt>
                <c:pt idx="43">
                  <c:v>18286845.60587042</c:v>
                </c:pt>
                <c:pt idx="44">
                  <c:v>18276285.27882658</c:v>
                </c:pt>
                <c:pt idx="45">
                  <c:v>17931677.4476472</c:v>
                </c:pt>
                <c:pt idx="46">
                  <c:v>17920820.09850784</c:v>
                </c:pt>
                <c:pt idx="47">
                  <c:v>17577691.83856457</c:v>
                </c:pt>
                <c:pt idx="48">
                  <c:v>17566647.72719932</c:v>
                </c:pt>
                <c:pt idx="49">
                  <c:v>17228401.52670529</c:v>
                </c:pt>
                <c:pt idx="50">
                  <c:v>17141533.61736068</c:v>
                </c:pt>
                <c:pt idx="51">
                  <c:v>16554780.2237848</c:v>
                </c:pt>
                <c:pt idx="52">
                  <c:v>16206448.21004719</c:v>
                </c:pt>
                <c:pt idx="53">
                  <c:v>15920465.65719624</c:v>
                </c:pt>
                <c:pt idx="54">
                  <c:v>15637918.66880407</c:v>
                </c:pt>
                <c:pt idx="55">
                  <c:v>15592108.98710881</c:v>
                </c:pt>
                <c:pt idx="56">
                  <c:v>15594326.65353574</c:v>
                </c:pt>
                <c:pt idx="57">
                  <c:v>15461110.68283836</c:v>
                </c:pt>
                <c:pt idx="58">
                  <c:v>15466027.55934255</c:v>
                </c:pt>
                <c:pt idx="59">
                  <c:v>15317912.72402139</c:v>
                </c:pt>
                <c:pt idx="60">
                  <c:v>15324072.03176866</c:v>
                </c:pt>
                <c:pt idx="61">
                  <c:v>15162370.77454515</c:v>
                </c:pt>
                <c:pt idx="62">
                  <c:v>15168998.65459998</c:v>
                </c:pt>
                <c:pt idx="63">
                  <c:v>14997209.7530187</c:v>
                </c:pt>
                <c:pt idx="64">
                  <c:v>14929324.95657817</c:v>
                </c:pt>
                <c:pt idx="65">
                  <c:v>14935381.70336191</c:v>
                </c:pt>
                <c:pt idx="66">
                  <c:v>14774833.25505595</c:v>
                </c:pt>
                <c:pt idx="67">
                  <c:v>14602366.5113201</c:v>
                </c:pt>
                <c:pt idx="68">
                  <c:v>14533658.4598703</c:v>
                </c:pt>
                <c:pt idx="69">
                  <c:v>14538156.8176807</c:v>
                </c:pt>
                <c:pt idx="70">
                  <c:v>14377791.29880467</c:v>
                </c:pt>
                <c:pt idx="71">
                  <c:v>14212899.18145978</c:v>
                </c:pt>
                <c:pt idx="72">
                  <c:v>14149049.49300737</c:v>
                </c:pt>
                <c:pt idx="73">
                  <c:v>14151818.93758395</c:v>
                </c:pt>
                <c:pt idx="74">
                  <c:v>14007342.70267035</c:v>
                </c:pt>
                <c:pt idx="75">
                  <c:v>13865606.83808348</c:v>
                </c:pt>
                <c:pt idx="76">
                  <c:v>13647559.20630019</c:v>
                </c:pt>
                <c:pt idx="77">
                  <c:v>13497628.90008517</c:v>
                </c:pt>
                <c:pt idx="78">
                  <c:v>13362289.28006168</c:v>
                </c:pt>
                <c:pt idx="79">
                  <c:v>13218611.28971124</c:v>
                </c:pt>
                <c:pt idx="80">
                  <c:v>13139806.11752426</c:v>
                </c:pt>
                <c:pt idx="81">
                  <c:v>13148759.38309822</c:v>
                </c:pt>
                <c:pt idx="82">
                  <c:v>13113366.42160591</c:v>
                </c:pt>
                <c:pt idx="83">
                  <c:v>13123795.44021111</c:v>
                </c:pt>
                <c:pt idx="84">
                  <c:v>13043626.91178006</c:v>
                </c:pt>
                <c:pt idx="85">
                  <c:v>13054341.84820713</c:v>
                </c:pt>
                <c:pt idx="86">
                  <c:v>12964366.59682823</c:v>
                </c:pt>
                <c:pt idx="87">
                  <c:v>12878257.93028845</c:v>
                </c:pt>
                <c:pt idx="88">
                  <c:v>12859729.00994376</c:v>
                </c:pt>
                <c:pt idx="89">
                  <c:v>12856147.85986594</c:v>
                </c:pt>
                <c:pt idx="90">
                  <c:v>12759313.69321606</c:v>
                </c:pt>
                <c:pt idx="91">
                  <c:v>12738222.0851093</c:v>
                </c:pt>
                <c:pt idx="92">
                  <c:v>12732768.38458109</c:v>
                </c:pt>
                <c:pt idx="93">
                  <c:v>12611934.74530258</c:v>
                </c:pt>
                <c:pt idx="94">
                  <c:v>12563018.08473465</c:v>
                </c:pt>
                <c:pt idx="95">
                  <c:v>12571366.23265033</c:v>
                </c:pt>
                <c:pt idx="96">
                  <c:v>12526149.00363592</c:v>
                </c:pt>
                <c:pt idx="97">
                  <c:v>12522330.10706318</c:v>
                </c:pt>
                <c:pt idx="98">
                  <c:v>12410415.11991777</c:v>
                </c:pt>
                <c:pt idx="99">
                  <c:v>12363235.0805017</c:v>
                </c:pt>
                <c:pt idx="100">
                  <c:v>12369384.82631465</c:v>
                </c:pt>
                <c:pt idx="101">
                  <c:v>12287140.22998827</c:v>
                </c:pt>
                <c:pt idx="102">
                  <c:v>12169919.23381513</c:v>
                </c:pt>
                <c:pt idx="103">
                  <c:v>12087969.2479994</c:v>
                </c:pt>
                <c:pt idx="104">
                  <c:v>11994033.55469809</c:v>
                </c:pt>
                <c:pt idx="105">
                  <c:v>11936409.1426942</c:v>
                </c:pt>
                <c:pt idx="106">
                  <c:v>11917942.72480728</c:v>
                </c:pt>
                <c:pt idx="107">
                  <c:v>11918236.55631365</c:v>
                </c:pt>
                <c:pt idx="108">
                  <c:v>11892725.96310231</c:v>
                </c:pt>
                <c:pt idx="109">
                  <c:v>11891827.94831854</c:v>
                </c:pt>
                <c:pt idx="110">
                  <c:v>11839714.31220669</c:v>
                </c:pt>
                <c:pt idx="111">
                  <c:v>11784733.7726664</c:v>
                </c:pt>
                <c:pt idx="112">
                  <c:v>11726424.99271308</c:v>
                </c:pt>
                <c:pt idx="113">
                  <c:v>11695717.26947012</c:v>
                </c:pt>
                <c:pt idx="114">
                  <c:v>11697353.1362468</c:v>
                </c:pt>
                <c:pt idx="115">
                  <c:v>11637415.1954591</c:v>
                </c:pt>
                <c:pt idx="116">
                  <c:v>11600238.3050238</c:v>
                </c:pt>
                <c:pt idx="117">
                  <c:v>11588810.51035369</c:v>
                </c:pt>
                <c:pt idx="118">
                  <c:v>11588239.03815241</c:v>
                </c:pt>
                <c:pt idx="119">
                  <c:v>11521169.94323999</c:v>
                </c:pt>
                <c:pt idx="120">
                  <c:v>11487701.3312773</c:v>
                </c:pt>
                <c:pt idx="121">
                  <c:v>11459307.91255276</c:v>
                </c:pt>
                <c:pt idx="122">
                  <c:v>11461349.28623128</c:v>
                </c:pt>
                <c:pt idx="123">
                  <c:v>11406352.26413517</c:v>
                </c:pt>
                <c:pt idx="124">
                  <c:v>11383918.85994693</c:v>
                </c:pt>
                <c:pt idx="125">
                  <c:v>11385703.83047949</c:v>
                </c:pt>
                <c:pt idx="126">
                  <c:v>11347755.99305961</c:v>
                </c:pt>
                <c:pt idx="127">
                  <c:v>11288076.77750362</c:v>
                </c:pt>
                <c:pt idx="128">
                  <c:v>11244307.80307953</c:v>
                </c:pt>
                <c:pt idx="129">
                  <c:v>11190992.62246983</c:v>
                </c:pt>
                <c:pt idx="130">
                  <c:v>11154659.86595962</c:v>
                </c:pt>
                <c:pt idx="131">
                  <c:v>11139427.26226404</c:v>
                </c:pt>
                <c:pt idx="132">
                  <c:v>11140810.32120649</c:v>
                </c:pt>
                <c:pt idx="133">
                  <c:v>11128508.46164902</c:v>
                </c:pt>
                <c:pt idx="134">
                  <c:v>11128447.02125035</c:v>
                </c:pt>
                <c:pt idx="135">
                  <c:v>11095129.81207198</c:v>
                </c:pt>
                <c:pt idx="136">
                  <c:v>11060505.42364882</c:v>
                </c:pt>
                <c:pt idx="137">
                  <c:v>11023463.16598257</c:v>
                </c:pt>
                <c:pt idx="138">
                  <c:v>11004481.13051157</c:v>
                </c:pt>
                <c:pt idx="139">
                  <c:v>11004944.66680618</c:v>
                </c:pt>
                <c:pt idx="140">
                  <c:v>10968189.81936644</c:v>
                </c:pt>
                <c:pt idx="141">
                  <c:v>10945881.87211812</c:v>
                </c:pt>
                <c:pt idx="142">
                  <c:v>10937983.36202436</c:v>
                </c:pt>
                <c:pt idx="143">
                  <c:v>10937828.89104883</c:v>
                </c:pt>
                <c:pt idx="144">
                  <c:v>10897835.63240689</c:v>
                </c:pt>
                <c:pt idx="145">
                  <c:v>10878659.67962579</c:v>
                </c:pt>
                <c:pt idx="146">
                  <c:v>10862607.27141083</c:v>
                </c:pt>
                <c:pt idx="147">
                  <c:v>10863389.94458421</c:v>
                </c:pt>
                <c:pt idx="148">
                  <c:v>10832261.03512334</c:v>
                </c:pt>
                <c:pt idx="149">
                  <c:v>10820088.3296951</c:v>
                </c:pt>
                <c:pt idx="150">
                  <c:v>10820937.71554171</c:v>
                </c:pt>
                <c:pt idx="151">
                  <c:v>10800781.59823731</c:v>
                </c:pt>
                <c:pt idx="152">
                  <c:v>10768640.63540928</c:v>
                </c:pt>
                <c:pt idx="153">
                  <c:v>10745007.69006046</c:v>
                </c:pt>
                <c:pt idx="154">
                  <c:v>10713829.68656215</c:v>
                </c:pt>
                <c:pt idx="155">
                  <c:v>10691129.80391189</c:v>
                </c:pt>
                <c:pt idx="156">
                  <c:v>10682326.942692</c:v>
                </c:pt>
                <c:pt idx="157">
                  <c:v>10682665.22490615</c:v>
                </c:pt>
                <c:pt idx="158">
                  <c:v>10679112.98825028</c:v>
                </c:pt>
                <c:pt idx="159">
                  <c:v>10678909.02857184</c:v>
                </c:pt>
                <c:pt idx="160">
                  <c:v>10657611.97776113</c:v>
                </c:pt>
                <c:pt idx="161">
                  <c:v>10636613.67914275</c:v>
                </c:pt>
                <c:pt idx="162">
                  <c:v>10614085.15738357</c:v>
                </c:pt>
                <c:pt idx="163">
                  <c:v>10601906.8167505</c:v>
                </c:pt>
                <c:pt idx="164">
                  <c:v>10590152.46513038</c:v>
                </c:pt>
                <c:pt idx="165">
                  <c:v>10570385.8947032</c:v>
                </c:pt>
                <c:pt idx="166">
                  <c:v>10556809.31090594</c:v>
                </c:pt>
                <c:pt idx="167">
                  <c:v>10552111.85804675</c:v>
                </c:pt>
                <c:pt idx="168">
                  <c:v>10552298.39029094</c:v>
                </c:pt>
                <c:pt idx="169">
                  <c:v>10529065.68393893</c:v>
                </c:pt>
                <c:pt idx="170">
                  <c:v>10517470.46320004</c:v>
                </c:pt>
                <c:pt idx="171">
                  <c:v>10508121.45536539</c:v>
                </c:pt>
                <c:pt idx="172">
                  <c:v>10508447.66607104</c:v>
                </c:pt>
                <c:pt idx="173">
                  <c:v>10491049.01564074</c:v>
                </c:pt>
                <c:pt idx="174">
                  <c:v>10484232.7429479</c:v>
                </c:pt>
                <c:pt idx="175">
                  <c:v>10484469.24411982</c:v>
                </c:pt>
                <c:pt idx="176">
                  <c:v>10473835.17253783</c:v>
                </c:pt>
                <c:pt idx="177">
                  <c:v>10455892.87987827</c:v>
                </c:pt>
                <c:pt idx="178">
                  <c:v>10442408.11717432</c:v>
                </c:pt>
                <c:pt idx="179">
                  <c:v>10424734.90514077</c:v>
                </c:pt>
                <c:pt idx="180">
                  <c:v>10411610.70629556</c:v>
                </c:pt>
                <c:pt idx="181">
                  <c:v>10406131.35648587</c:v>
                </c:pt>
                <c:pt idx="182">
                  <c:v>10406551.32605287</c:v>
                </c:pt>
                <c:pt idx="183">
                  <c:v>10399833.36172111</c:v>
                </c:pt>
                <c:pt idx="184">
                  <c:v>10400178.09373517</c:v>
                </c:pt>
                <c:pt idx="185">
                  <c:v>10388567.24606428</c:v>
                </c:pt>
                <c:pt idx="186">
                  <c:v>10376357.3693837</c:v>
                </c:pt>
                <c:pt idx="187">
                  <c:v>10363099.08841144</c:v>
                </c:pt>
                <c:pt idx="188">
                  <c:v>10356039.50770138</c:v>
                </c:pt>
                <c:pt idx="189">
                  <c:v>10349192.43454426</c:v>
                </c:pt>
                <c:pt idx="190">
                  <c:v>10337839.73253019</c:v>
                </c:pt>
                <c:pt idx="191">
                  <c:v>10330279.08274836</c:v>
                </c:pt>
                <c:pt idx="192">
                  <c:v>10327672.88672211</c:v>
                </c:pt>
                <c:pt idx="193">
                  <c:v>10328123.00420742</c:v>
                </c:pt>
                <c:pt idx="194">
                  <c:v>10314507.23594242</c:v>
                </c:pt>
                <c:pt idx="195">
                  <c:v>10308242.61640003</c:v>
                </c:pt>
                <c:pt idx="196">
                  <c:v>10303043.03821781</c:v>
                </c:pt>
                <c:pt idx="197">
                  <c:v>10303386.45522189</c:v>
                </c:pt>
                <c:pt idx="198">
                  <c:v>10293764.5749405</c:v>
                </c:pt>
                <c:pt idx="199">
                  <c:v>10290363.8877984</c:v>
                </c:pt>
                <c:pt idx="200">
                  <c:v>10290693.9346518</c:v>
                </c:pt>
                <c:pt idx="201">
                  <c:v>10285034.53088473</c:v>
                </c:pt>
                <c:pt idx="202">
                  <c:v>10276000.45654611</c:v>
                </c:pt>
                <c:pt idx="203">
                  <c:v>10269534.07904968</c:v>
                </c:pt>
                <c:pt idx="204">
                  <c:v>10259845.49293642</c:v>
                </c:pt>
                <c:pt idx="205">
                  <c:v>10252365.00917184</c:v>
                </c:pt>
                <c:pt idx="206">
                  <c:v>10249506.18333143</c:v>
                </c:pt>
                <c:pt idx="207">
                  <c:v>10249642.65165461</c:v>
                </c:pt>
                <c:pt idx="208">
                  <c:v>10246258.4870377</c:v>
                </c:pt>
                <c:pt idx="209">
                  <c:v>10246556.92206196</c:v>
                </c:pt>
                <c:pt idx="210">
                  <c:v>10240163.86253063</c:v>
                </c:pt>
                <c:pt idx="211">
                  <c:v>10233723.48102576</c:v>
                </c:pt>
                <c:pt idx="212">
                  <c:v>10226704.92811354</c:v>
                </c:pt>
                <c:pt idx="213">
                  <c:v>10222938.26483563</c:v>
                </c:pt>
                <c:pt idx="214">
                  <c:v>10219446.20544941</c:v>
                </c:pt>
                <c:pt idx="215">
                  <c:v>10213680.35866983</c:v>
                </c:pt>
                <c:pt idx="216">
                  <c:v>10209891.59874714</c:v>
                </c:pt>
                <c:pt idx="217">
                  <c:v>10208583.19109638</c:v>
                </c:pt>
                <c:pt idx="218">
                  <c:v>10208589.10762144</c:v>
                </c:pt>
                <c:pt idx="219">
                  <c:v>10201981.82292656</c:v>
                </c:pt>
                <c:pt idx="220">
                  <c:v>10198569.31857274</c:v>
                </c:pt>
                <c:pt idx="221">
                  <c:v>10196022.97858138</c:v>
                </c:pt>
                <c:pt idx="222">
                  <c:v>10196066.00526167</c:v>
                </c:pt>
                <c:pt idx="223">
                  <c:v>10191423.73781469</c:v>
                </c:pt>
                <c:pt idx="224">
                  <c:v>10189623.97137581</c:v>
                </c:pt>
                <c:pt idx="225">
                  <c:v>10189608.19536502</c:v>
                </c:pt>
                <c:pt idx="226">
                  <c:v>10187142.95273096</c:v>
                </c:pt>
                <c:pt idx="227">
                  <c:v>10187246.87290789</c:v>
                </c:pt>
                <c:pt idx="228">
                  <c:v>10181841.14049606</c:v>
                </c:pt>
                <c:pt idx="229">
                  <c:v>10177050.90487794</c:v>
                </c:pt>
                <c:pt idx="230">
                  <c:v>10173462.27690371</c:v>
                </c:pt>
                <c:pt idx="231">
                  <c:v>10171920.3085547</c:v>
                </c:pt>
                <c:pt idx="232">
                  <c:v>10172118.0121503</c:v>
                </c:pt>
                <c:pt idx="233">
                  <c:v>10170225.79172852</c:v>
                </c:pt>
                <c:pt idx="234">
                  <c:v>10170376.71171089</c:v>
                </c:pt>
                <c:pt idx="235">
                  <c:v>10167291.790966</c:v>
                </c:pt>
                <c:pt idx="236">
                  <c:v>10164163.14751872</c:v>
                </c:pt>
                <c:pt idx="237">
                  <c:v>10160712.83131462</c:v>
                </c:pt>
                <c:pt idx="238">
                  <c:v>10158951.67116665</c:v>
                </c:pt>
                <c:pt idx="239">
                  <c:v>10158896.50150777</c:v>
                </c:pt>
                <c:pt idx="240">
                  <c:v>10155840.18012069</c:v>
                </c:pt>
                <c:pt idx="241">
                  <c:v>10154173.72905661</c:v>
                </c:pt>
                <c:pt idx="242">
                  <c:v>10153590.22919092</c:v>
                </c:pt>
                <c:pt idx="243">
                  <c:v>10153656.90438183</c:v>
                </c:pt>
                <c:pt idx="244">
                  <c:v>10150395.61503453</c:v>
                </c:pt>
                <c:pt idx="245">
                  <c:v>10149072.89891036</c:v>
                </c:pt>
                <c:pt idx="246">
                  <c:v>10147899.34634813</c:v>
                </c:pt>
                <c:pt idx="247">
                  <c:v>10148069.10993002</c:v>
                </c:pt>
                <c:pt idx="248">
                  <c:v>10145957.48823191</c:v>
                </c:pt>
                <c:pt idx="249">
                  <c:v>10145469.6695386</c:v>
                </c:pt>
                <c:pt idx="250">
                  <c:v>10145423.89430413</c:v>
                </c:pt>
                <c:pt idx="251">
                  <c:v>10144458.81856774</c:v>
                </c:pt>
                <c:pt idx="252">
                  <c:v>10144627.21627595</c:v>
                </c:pt>
                <c:pt idx="253">
                  <c:v>10142828.62133663</c:v>
                </c:pt>
                <c:pt idx="254">
                  <c:v>10140790.10762553</c:v>
                </c:pt>
                <c:pt idx="255">
                  <c:v>10139224.83271218</c:v>
                </c:pt>
                <c:pt idx="256">
                  <c:v>10138704.21502412</c:v>
                </c:pt>
                <c:pt idx="257">
                  <c:v>10138775.50309602</c:v>
                </c:pt>
                <c:pt idx="258">
                  <c:v>10138099.41588108</c:v>
                </c:pt>
                <c:pt idx="259">
                  <c:v>10138220.43611046</c:v>
                </c:pt>
                <c:pt idx="260">
                  <c:v>10137007.09564736</c:v>
                </c:pt>
                <c:pt idx="261">
                  <c:v>10135926.20606342</c:v>
                </c:pt>
                <c:pt idx="262">
                  <c:v>10134731.11981518</c:v>
                </c:pt>
                <c:pt idx="263">
                  <c:v>10134153.953611</c:v>
                </c:pt>
                <c:pt idx="264">
                  <c:v>10134231.26576542</c:v>
                </c:pt>
                <c:pt idx="265">
                  <c:v>10133164.09894326</c:v>
                </c:pt>
                <c:pt idx="266">
                  <c:v>10132690.72999197</c:v>
                </c:pt>
                <c:pt idx="267">
                  <c:v>10132774.55603391</c:v>
                </c:pt>
                <c:pt idx="268">
                  <c:v>10132449.79220251</c:v>
                </c:pt>
                <c:pt idx="269">
                  <c:v>10132608.39933308</c:v>
                </c:pt>
                <c:pt idx="270">
                  <c:v>10131416.91248281</c:v>
                </c:pt>
                <c:pt idx="271">
                  <c:v>10131104.98189042</c:v>
                </c:pt>
                <c:pt idx="272">
                  <c:v>10131175.00033852</c:v>
                </c:pt>
                <c:pt idx="273">
                  <c:v>10130610.9171157</c:v>
                </c:pt>
                <c:pt idx="274">
                  <c:v>10131048.56750382</c:v>
                </c:pt>
                <c:pt idx="275">
                  <c:v>10130518.37294009</c:v>
                </c:pt>
                <c:pt idx="276">
                  <c:v>10130297.2477439</c:v>
                </c:pt>
                <c:pt idx="277">
                  <c:v>10130460.17410568</c:v>
                </c:pt>
                <c:pt idx="278">
                  <c:v>10130090.9104467</c:v>
                </c:pt>
                <c:pt idx="279">
                  <c:v>10130000.61670758</c:v>
                </c:pt>
                <c:pt idx="280">
                  <c:v>10129213.61488141</c:v>
                </c:pt>
                <c:pt idx="281">
                  <c:v>10129219.90951178</c:v>
                </c:pt>
                <c:pt idx="282">
                  <c:v>10129339.99434017</c:v>
                </c:pt>
                <c:pt idx="283">
                  <c:v>10129012.02254373</c:v>
                </c:pt>
                <c:pt idx="284">
                  <c:v>10129116.53179838</c:v>
                </c:pt>
                <c:pt idx="285">
                  <c:v>10128773.16493137</c:v>
                </c:pt>
                <c:pt idx="286">
                  <c:v>10128818.33639688</c:v>
                </c:pt>
                <c:pt idx="287">
                  <c:v>10128463.58569139</c:v>
                </c:pt>
                <c:pt idx="288">
                  <c:v>10128267.51911181</c:v>
                </c:pt>
                <c:pt idx="289">
                  <c:v>10128376.02680094</c:v>
                </c:pt>
                <c:pt idx="290">
                  <c:v>10128118.92666084</c:v>
                </c:pt>
                <c:pt idx="291">
                  <c:v>10128170.66228645</c:v>
                </c:pt>
                <c:pt idx="292">
                  <c:v>10127966.74210189</c:v>
                </c:pt>
                <c:pt idx="293">
                  <c:v>10127999.07186665</c:v>
                </c:pt>
                <c:pt idx="294">
                  <c:v>10128020.41114551</c:v>
                </c:pt>
                <c:pt idx="295">
                  <c:v>10127917.39600644</c:v>
                </c:pt>
                <c:pt idx="296">
                  <c:v>10127859.27661176</c:v>
                </c:pt>
                <c:pt idx="297">
                  <c:v>10127922.00503824</c:v>
                </c:pt>
                <c:pt idx="298">
                  <c:v>10127820.11414813</c:v>
                </c:pt>
                <c:pt idx="299">
                  <c:v>10127836.7273931</c:v>
                </c:pt>
                <c:pt idx="300">
                  <c:v>10127867.75213089</c:v>
                </c:pt>
                <c:pt idx="301">
                  <c:v>10127944.13400213</c:v>
                </c:pt>
                <c:pt idx="302">
                  <c:v>10127662.93945411</c:v>
                </c:pt>
                <c:pt idx="303">
                  <c:v>10127688.81420651</c:v>
                </c:pt>
                <c:pt idx="304">
                  <c:v>10127509.98292318</c:v>
                </c:pt>
                <c:pt idx="305">
                  <c:v>10127693.15175438</c:v>
                </c:pt>
                <c:pt idx="306">
                  <c:v>10127709.89379469</c:v>
                </c:pt>
                <c:pt idx="307">
                  <c:v>10127687.31239629</c:v>
                </c:pt>
                <c:pt idx="308">
                  <c:v>10127483.70836541</c:v>
                </c:pt>
                <c:pt idx="309">
                  <c:v>10127515.59805384</c:v>
                </c:pt>
                <c:pt idx="310">
                  <c:v>10127434.20099936</c:v>
                </c:pt>
                <c:pt idx="311">
                  <c:v>10127378.77483154</c:v>
                </c:pt>
                <c:pt idx="312">
                  <c:v>10127548.35612915</c:v>
                </c:pt>
                <c:pt idx="313">
                  <c:v>10127451.26364455</c:v>
                </c:pt>
                <c:pt idx="314">
                  <c:v>10127483.21584188</c:v>
                </c:pt>
                <c:pt idx="315">
                  <c:v>10127416.83973721</c:v>
                </c:pt>
                <c:pt idx="316">
                  <c:v>10127475.72967988</c:v>
                </c:pt>
                <c:pt idx="317">
                  <c:v>10127443.86090041</c:v>
                </c:pt>
                <c:pt idx="318">
                  <c:v>10127533.56181454</c:v>
                </c:pt>
                <c:pt idx="319">
                  <c:v>10127388.01245304</c:v>
                </c:pt>
                <c:pt idx="320">
                  <c:v>10127393.92679046</c:v>
                </c:pt>
                <c:pt idx="321">
                  <c:v>10127440.14246174</c:v>
                </c:pt>
                <c:pt idx="322">
                  <c:v>10127473.8590739</c:v>
                </c:pt>
                <c:pt idx="323">
                  <c:v>10127381.88804594</c:v>
                </c:pt>
                <c:pt idx="324">
                  <c:v>10127303.62648754</c:v>
                </c:pt>
                <c:pt idx="325">
                  <c:v>10127371.04797802</c:v>
                </c:pt>
                <c:pt idx="326">
                  <c:v>10127416.05916946</c:v>
                </c:pt>
                <c:pt idx="327">
                  <c:v>10127355.46414928</c:v>
                </c:pt>
                <c:pt idx="328">
                  <c:v>10127342.67902413</c:v>
                </c:pt>
                <c:pt idx="329">
                  <c:v>10127320.14865902</c:v>
                </c:pt>
                <c:pt idx="330">
                  <c:v>10127298.28625164</c:v>
                </c:pt>
                <c:pt idx="331">
                  <c:v>10127309.13962884</c:v>
                </c:pt>
                <c:pt idx="332">
                  <c:v>10127687.68100074</c:v>
                </c:pt>
                <c:pt idx="333">
                  <c:v>10127407.25696369</c:v>
                </c:pt>
                <c:pt idx="334">
                  <c:v>10127357.3925131</c:v>
                </c:pt>
                <c:pt idx="335">
                  <c:v>10127322.75820824</c:v>
                </c:pt>
                <c:pt idx="336">
                  <c:v>10127342.62225389</c:v>
                </c:pt>
                <c:pt idx="337">
                  <c:v>10127324.7371513</c:v>
                </c:pt>
                <c:pt idx="338">
                  <c:v>10127442.22462679</c:v>
                </c:pt>
                <c:pt idx="339">
                  <c:v>10127280.74798552</c:v>
                </c:pt>
                <c:pt idx="340">
                  <c:v>10127278.97707469</c:v>
                </c:pt>
                <c:pt idx="341">
                  <c:v>10127250.08171195</c:v>
                </c:pt>
                <c:pt idx="342">
                  <c:v>10127230.63307194</c:v>
                </c:pt>
                <c:pt idx="343">
                  <c:v>10127259.76458775</c:v>
                </c:pt>
                <c:pt idx="344">
                  <c:v>10127240.42249116</c:v>
                </c:pt>
                <c:pt idx="345">
                  <c:v>10127299.82260762</c:v>
                </c:pt>
                <c:pt idx="346">
                  <c:v>10127255.8166658</c:v>
                </c:pt>
                <c:pt idx="347">
                  <c:v>10127297.12359161</c:v>
                </c:pt>
                <c:pt idx="348">
                  <c:v>10127239.77298316</c:v>
                </c:pt>
                <c:pt idx="349">
                  <c:v>10127286.36114</c:v>
                </c:pt>
                <c:pt idx="350">
                  <c:v>10127235.63658052</c:v>
                </c:pt>
                <c:pt idx="351">
                  <c:v>10127187.07057247</c:v>
                </c:pt>
                <c:pt idx="352">
                  <c:v>10127224.69871547</c:v>
                </c:pt>
                <c:pt idx="353">
                  <c:v>10127239.60850472</c:v>
                </c:pt>
                <c:pt idx="354">
                  <c:v>10127200.82492602</c:v>
                </c:pt>
                <c:pt idx="355">
                  <c:v>10127228.3684177</c:v>
                </c:pt>
                <c:pt idx="356">
                  <c:v>10127228.01209308</c:v>
                </c:pt>
                <c:pt idx="357">
                  <c:v>10127177.20093612</c:v>
                </c:pt>
                <c:pt idx="358">
                  <c:v>10127173.65212416</c:v>
                </c:pt>
                <c:pt idx="359">
                  <c:v>10127128.97397174</c:v>
                </c:pt>
                <c:pt idx="360">
                  <c:v>10127147.75241487</c:v>
                </c:pt>
                <c:pt idx="361">
                  <c:v>10127144.28780606</c:v>
                </c:pt>
                <c:pt idx="362">
                  <c:v>10127166.04597593</c:v>
                </c:pt>
                <c:pt idx="363">
                  <c:v>10127138.70325746</c:v>
                </c:pt>
                <c:pt idx="364">
                  <c:v>10127162.17157348</c:v>
                </c:pt>
                <c:pt idx="365">
                  <c:v>10127143.12900483</c:v>
                </c:pt>
                <c:pt idx="366">
                  <c:v>10127158.02800227</c:v>
                </c:pt>
                <c:pt idx="367">
                  <c:v>10127121.05307616</c:v>
                </c:pt>
                <c:pt idx="368">
                  <c:v>10127151.74195923</c:v>
                </c:pt>
                <c:pt idx="369">
                  <c:v>10127120.58133395</c:v>
                </c:pt>
                <c:pt idx="370">
                  <c:v>10127121.26551335</c:v>
                </c:pt>
                <c:pt idx="371">
                  <c:v>10127139.8677175</c:v>
                </c:pt>
                <c:pt idx="372">
                  <c:v>10127135.19287155</c:v>
                </c:pt>
                <c:pt idx="373">
                  <c:v>10127141.77240898</c:v>
                </c:pt>
                <c:pt idx="374">
                  <c:v>10127141.55247826</c:v>
                </c:pt>
                <c:pt idx="375">
                  <c:v>10127142.97089384</c:v>
                </c:pt>
                <c:pt idx="376">
                  <c:v>10127137.96881065</c:v>
                </c:pt>
                <c:pt idx="377">
                  <c:v>10127121.18175234</c:v>
                </c:pt>
                <c:pt idx="378">
                  <c:v>10127108.58434612</c:v>
                </c:pt>
                <c:pt idx="379">
                  <c:v>10127116.28398969</c:v>
                </c:pt>
                <c:pt idx="380">
                  <c:v>10127114.52724795</c:v>
                </c:pt>
                <c:pt idx="381">
                  <c:v>10127168.20790323</c:v>
                </c:pt>
                <c:pt idx="382">
                  <c:v>10127129.61359984</c:v>
                </c:pt>
                <c:pt idx="383">
                  <c:v>10127089.28877237</c:v>
                </c:pt>
                <c:pt idx="384">
                  <c:v>10127117.60187036</c:v>
                </c:pt>
                <c:pt idx="385">
                  <c:v>10127108.22441274</c:v>
                </c:pt>
                <c:pt idx="386">
                  <c:v>10127078.67154266</c:v>
                </c:pt>
                <c:pt idx="387">
                  <c:v>10127100.78610204</c:v>
                </c:pt>
                <c:pt idx="388">
                  <c:v>10127066.17595301</c:v>
                </c:pt>
                <c:pt idx="389">
                  <c:v>10127124.91991685</c:v>
                </c:pt>
                <c:pt idx="390">
                  <c:v>10127078.07352167</c:v>
                </c:pt>
                <c:pt idx="391">
                  <c:v>10127091.08010856</c:v>
                </c:pt>
                <c:pt idx="392">
                  <c:v>10127076.56372941</c:v>
                </c:pt>
                <c:pt idx="393">
                  <c:v>10127089.78423456</c:v>
                </c:pt>
                <c:pt idx="394">
                  <c:v>10127065.57313639</c:v>
                </c:pt>
                <c:pt idx="395">
                  <c:v>10127069.67099813</c:v>
                </c:pt>
                <c:pt idx="396">
                  <c:v>10127064.3998363</c:v>
                </c:pt>
                <c:pt idx="397">
                  <c:v>10127074.47737018</c:v>
                </c:pt>
                <c:pt idx="398">
                  <c:v>10127054.10968511</c:v>
                </c:pt>
                <c:pt idx="399">
                  <c:v>10127054.52295481</c:v>
                </c:pt>
                <c:pt idx="400">
                  <c:v>10127077.90410368</c:v>
                </c:pt>
                <c:pt idx="401">
                  <c:v>10127052.22357916</c:v>
                </c:pt>
                <c:pt idx="402">
                  <c:v>10127069.01206818</c:v>
                </c:pt>
                <c:pt idx="403">
                  <c:v>10127042.35497955</c:v>
                </c:pt>
                <c:pt idx="404">
                  <c:v>10127055.51091827</c:v>
                </c:pt>
                <c:pt idx="405">
                  <c:v>10127048.54327501</c:v>
                </c:pt>
                <c:pt idx="406">
                  <c:v>10127055.49427487</c:v>
                </c:pt>
                <c:pt idx="407">
                  <c:v>10127053.58553642</c:v>
                </c:pt>
                <c:pt idx="408">
                  <c:v>10127046.22315683</c:v>
                </c:pt>
                <c:pt idx="409">
                  <c:v>10127040.30689051</c:v>
                </c:pt>
                <c:pt idx="410">
                  <c:v>10127028.45020559</c:v>
                </c:pt>
                <c:pt idx="411">
                  <c:v>10127037.08128101</c:v>
                </c:pt>
                <c:pt idx="412">
                  <c:v>10127018.9504687</c:v>
                </c:pt>
                <c:pt idx="413">
                  <c:v>10127028.71080403</c:v>
                </c:pt>
                <c:pt idx="414">
                  <c:v>10127011.0936073</c:v>
                </c:pt>
                <c:pt idx="415">
                  <c:v>10127016.66668291</c:v>
                </c:pt>
                <c:pt idx="416">
                  <c:v>10127014.40343584</c:v>
                </c:pt>
                <c:pt idx="417">
                  <c:v>10127012.67238306</c:v>
                </c:pt>
                <c:pt idx="418">
                  <c:v>10127008.11275127</c:v>
                </c:pt>
                <c:pt idx="419">
                  <c:v>10127011.82285162</c:v>
                </c:pt>
                <c:pt idx="420">
                  <c:v>10127018.89547517</c:v>
                </c:pt>
                <c:pt idx="421">
                  <c:v>10127015.64273395</c:v>
                </c:pt>
                <c:pt idx="422">
                  <c:v>10127014.10619267</c:v>
                </c:pt>
                <c:pt idx="423">
                  <c:v>10127009.82476104</c:v>
                </c:pt>
                <c:pt idx="424">
                  <c:v>10127018.48124658</c:v>
                </c:pt>
                <c:pt idx="425">
                  <c:v>10127013.9543894</c:v>
                </c:pt>
                <c:pt idx="426">
                  <c:v>10127006.2920879</c:v>
                </c:pt>
                <c:pt idx="427">
                  <c:v>10127010.23265295</c:v>
                </c:pt>
                <c:pt idx="428">
                  <c:v>10127010.05297312</c:v>
                </c:pt>
                <c:pt idx="429">
                  <c:v>10127010.84353832</c:v>
                </c:pt>
                <c:pt idx="430">
                  <c:v>10127006.58290798</c:v>
                </c:pt>
                <c:pt idx="431">
                  <c:v>10127007.91725465</c:v>
                </c:pt>
                <c:pt idx="432">
                  <c:v>10127014.00712329</c:v>
                </c:pt>
                <c:pt idx="433">
                  <c:v>10127014.70762151</c:v>
                </c:pt>
                <c:pt idx="434">
                  <c:v>10127004.61358625</c:v>
                </c:pt>
                <c:pt idx="435">
                  <c:v>10127006.98305827</c:v>
                </c:pt>
                <c:pt idx="436">
                  <c:v>10127009.86317215</c:v>
                </c:pt>
                <c:pt idx="437">
                  <c:v>10127003.29539058</c:v>
                </c:pt>
                <c:pt idx="438">
                  <c:v>10127019.9307614</c:v>
                </c:pt>
                <c:pt idx="439">
                  <c:v>10127008.1141816</c:v>
                </c:pt>
                <c:pt idx="440">
                  <c:v>10127010.21214452</c:v>
                </c:pt>
                <c:pt idx="441">
                  <c:v>10127007.82721993</c:v>
                </c:pt>
                <c:pt idx="442">
                  <c:v>10127008.07251555</c:v>
                </c:pt>
                <c:pt idx="443">
                  <c:v>10127004.48687925</c:v>
                </c:pt>
                <c:pt idx="444">
                  <c:v>10127005.85407316</c:v>
                </c:pt>
                <c:pt idx="445">
                  <c:v>10127002.26152513</c:v>
                </c:pt>
                <c:pt idx="446">
                  <c:v>10127003.68441869</c:v>
                </c:pt>
                <c:pt idx="447">
                  <c:v>10127000.06575187</c:v>
                </c:pt>
                <c:pt idx="448">
                  <c:v>10127002.79598594</c:v>
                </c:pt>
                <c:pt idx="449">
                  <c:v>10127004.48846618</c:v>
                </c:pt>
                <c:pt idx="450">
                  <c:v>10127001.34579369</c:v>
                </c:pt>
                <c:pt idx="451">
                  <c:v>10127001.75899854</c:v>
                </c:pt>
                <c:pt idx="452">
                  <c:v>10126999.24084423</c:v>
                </c:pt>
                <c:pt idx="453">
                  <c:v>10126998.79835161</c:v>
                </c:pt>
                <c:pt idx="454">
                  <c:v>10126998.13017149</c:v>
                </c:pt>
                <c:pt idx="455">
                  <c:v>10127005.92335683</c:v>
                </c:pt>
                <c:pt idx="456">
                  <c:v>10126998.12322643</c:v>
                </c:pt>
                <c:pt idx="457">
                  <c:v>10127002.26287591</c:v>
                </c:pt>
                <c:pt idx="458">
                  <c:v>10126999.71310742</c:v>
                </c:pt>
                <c:pt idx="459">
                  <c:v>10126997.74658877</c:v>
                </c:pt>
                <c:pt idx="460">
                  <c:v>10126996.93473329</c:v>
                </c:pt>
                <c:pt idx="461">
                  <c:v>10126995.28366728</c:v>
                </c:pt>
                <c:pt idx="462">
                  <c:v>10126995.90439755</c:v>
                </c:pt>
                <c:pt idx="463">
                  <c:v>10126993.65279793</c:v>
                </c:pt>
                <c:pt idx="464">
                  <c:v>10126992.90278578</c:v>
                </c:pt>
                <c:pt idx="465">
                  <c:v>10126990.66751338</c:v>
                </c:pt>
                <c:pt idx="466">
                  <c:v>10126992.5194002</c:v>
                </c:pt>
                <c:pt idx="467">
                  <c:v>10126992.53842477</c:v>
                </c:pt>
                <c:pt idx="468">
                  <c:v>10126993.50204936</c:v>
                </c:pt>
                <c:pt idx="469">
                  <c:v>10126992.12960831</c:v>
                </c:pt>
                <c:pt idx="470">
                  <c:v>10126992.33594373</c:v>
                </c:pt>
                <c:pt idx="471">
                  <c:v>10126989.55385688</c:v>
                </c:pt>
                <c:pt idx="472">
                  <c:v>10126990.3989981</c:v>
                </c:pt>
                <c:pt idx="473">
                  <c:v>10126991.17694344</c:v>
                </c:pt>
                <c:pt idx="474">
                  <c:v>10126989.75304563</c:v>
                </c:pt>
                <c:pt idx="475">
                  <c:v>10126992.25133477</c:v>
                </c:pt>
                <c:pt idx="476">
                  <c:v>10126990.40341227</c:v>
                </c:pt>
                <c:pt idx="477">
                  <c:v>10126989.84202857</c:v>
                </c:pt>
                <c:pt idx="478">
                  <c:v>10126989.93700565</c:v>
                </c:pt>
                <c:pt idx="479">
                  <c:v>10126990.82833619</c:v>
                </c:pt>
                <c:pt idx="480">
                  <c:v>10126991.59883791</c:v>
                </c:pt>
                <c:pt idx="481">
                  <c:v>10126990.34774917</c:v>
                </c:pt>
                <c:pt idx="482">
                  <c:v>10126990.66665404</c:v>
                </c:pt>
                <c:pt idx="483">
                  <c:v>10126991.08416501</c:v>
                </c:pt>
                <c:pt idx="484">
                  <c:v>10126988.8544694</c:v>
                </c:pt>
                <c:pt idx="485">
                  <c:v>10126990.39498696</c:v>
                </c:pt>
                <c:pt idx="486">
                  <c:v>10126988.28816858</c:v>
                </c:pt>
                <c:pt idx="487">
                  <c:v>10126990.57900014</c:v>
                </c:pt>
                <c:pt idx="488">
                  <c:v>10126989.91097246</c:v>
                </c:pt>
                <c:pt idx="489">
                  <c:v>10126989.54824238</c:v>
                </c:pt>
                <c:pt idx="490">
                  <c:v>10126988.99518934</c:v>
                </c:pt>
                <c:pt idx="491">
                  <c:v>10126988.24907542</c:v>
                </c:pt>
                <c:pt idx="492">
                  <c:v>10126988.52271492</c:v>
                </c:pt>
                <c:pt idx="493">
                  <c:v>10126988.62535846</c:v>
                </c:pt>
                <c:pt idx="494">
                  <c:v>10126988.03755205</c:v>
                </c:pt>
                <c:pt idx="495">
                  <c:v>10126988.78043443</c:v>
                </c:pt>
                <c:pt idx="496">
                  <c:v>10126988.70044529</c:v>
                </c:pt>
                <c:pt idx="497">
                  <c:v>10126988.12917496</c:v>
                </c:pt>
                <c:pt idx="498">
                  <c:v>10126987.46220097</c:v>
                </c:pt>
                <c:pt idx="499">
                  <c:v>10126987.51541856</c:v>
                </c:pt>
                <c:pt idx="500">
                  <c:v>10126987.08056562</c:v>
                </c:pt>
                <c:pt idx="501">
                  <c:v>10126987.2196339</c:v>
                </c:pt>
                <c:pt idx="502">
                  <c:v>10126986.91316282</c:v>
                </c:pt>
                <c:pt idx="503">
                  <c:v>10126987.56707015</c:v>
                </c:pt>
                <c:pt idx="504">
                  <c:v>10126986.92791153</c:v>
                </c:pt>
                <c:pt idx="505">
                  <c:v>10126987.23824996</c:v>
                </c:pt>
                <c:pt idx="506">
                  <c:v>10126986.63916313</c:v>
                </c:pt>
                <c:pt idx="507">
                  <c:v>10126986.465278</c:v>
                </c:pt>
                <c:pt idx="508">
                  <c:v>10126987.28365739</c:v>
                </c:pt>
                <c:pt idx="509">
                  <c:v>10126986.6697886</c:v>
                </c:pt>
                <c:pt idx="510">
                  <c:v>10126986.63382377</c:v>
                </c:pt>
                <c:pt idx="511">
                  <c:v>10126986.62050665</c:v>
                </c:pt>
                <c:pt idx="512">
                  <c:v>10126986.47086436</c:v>
                </c:pt>
                <c:pt idx="513">
                  <c:v>10126986.62094834</c:v>
                </c:pt>
                <c:pt idx="514">
                  <c:v>10126986.6956645</c:v>
                </c:pt>
                <c:pt idx="515">
                  <c:v>10126986.66989132</c:v>
                </c:pt>
                <c:pt idx="516">
                  <c:v>10126986.41290827</c:v>
                </c:pt>
                <c:pt idx="517">
                  <c:v>10126986.59686515</c:v>
                </c:pt>
                <c:pt idx="518">
                  <c:v>10126986.93824663</c:v>
                </c:pt>
                <c:pt idx="519">
                  <c:v>10126986.66246704</c:v>
                </c:pt>
                <c:pt idx="520">
                  <c:v>10126987.33330242</c:v>
                </c:pt>
                <c:pt idx="521">
                  <c:v>10126986.8247044</c:v>
                </c:pt>
                <c:pt idx="522">
                  <c:v>10126986.6397436</c:v>
                </c:pt>
                <c:pt idx="523">
                  <c:v>10126986.62308997</c:v>
                </c:pt>
                <c:pt idx="524">
                  <c:v>10126986.43477738</c:v>
                </c:pt>
                <c:pt idx="525">
                  <c:v>10126986.4789209</c:v>
                </c:pt>
                <c:pt idx="526">
                  <c:v>10126986.49131939</c:v>
                </c:pt>
                <c:pt idx="527">
                  <c:v>10126986.41347199</c:v>
                </c:pt>
                <c:pt idx="528">
                  <c:v>10126986.62835998</c:v>
                </c:pt>
                <c:pt idx="529">
                  <c:v>10126986.24932138</c:v>
                </c:pt>
                <c:pt idx="530">
                  <c:v>10126987.16204038</c:v>
                </c:pt>
                <c:pt idx="531">
                  <c:v>10126986.50268393</c:v>
                </c:pt>
                <c:pt idx="532">
                  <c:v>10126986.45470047</c:v>
                </c:pt>
                <c:pt idx="533">
                  <c:v>10126986.16711837</c:v>
                </c:pt>
                <c:pt idx="534">
                  <c:v>10126986.27188345</c:v>
                </c:pt>
                <c:pt idx="535">
                  <c:v>10126986.27609957</c:v>
                </c:pt>
                <c:pt idx="536">
                  <c:v>10126986.08982301</c:v>
                </c:pt>
                <c:pt idx="537">
                  <c:v>10126986.53148916</c:v>
                </c:pt>
                <c:pt idx="538">
                  <c:v>10126986.14368264</c:v>
                </c:pt>
                <c:pt idx="539">
                  <c:v>10126986.14282494</c:v>
                </c:pt>
                <c:pt idx="540">
                  <c:v>10126986.09448922</c:v>
                </c:pt>
                <c:pt idx="541">
                  <c:v>10126986.11829434</c:v>
                </c:pt>
                <c:pt idx="542">
                  <c:v>10126986.00417501</c:v>
                </c:pt>
                <c:pt idx="543">
                  <c:v>10126986.07511097</c:v>
                </c:pt>
                <c:pt idx="544">
                  <c:v>10126986.12745884</c:v>
                </c:pt>
                <c:pt idx="545">
                  <c:v>10126985.85745049</c:v>
                </c:pt>
                <c:pt idx="546">
                  <c:v>10126985.75345843</c:v>
                </c:pt>
                <c:pt idx="547">
                  <c:v>10126985.73062444</c:v>
                </c:pt>
                <c:pt idx="548">
                  <c:v>10126985.64277896</c:v>
                </c:pt>
                <c:pt idx="549">
                  <c:v>10126985.63726133</c:v>
                </c:pt>
                <c:pt idx="550">
                  <c:v>10126985.6058083</c:v>
                </c:pt>
                <c:pt idx="551">
                  <c:v>10126985.57275925</c:v>
                </c:pt>
                <c:pt idx="552">
                  <c:v>10126985.65711586</c:v>
                </c:pt>
                <c:pt idx="553">
                  <c:v>10126985.7222679</c:v>
                </c:pt>
                <c:pt idx="554">
                  <c:v>10126985.61077624</c:v>
                </c:pt>
                <c:pt idx="555">
                  <c:v>10126985.6965295</c:v>
                </c:pt>
                <c:pt idx="556">
                  <c:v>10126985.51579787</c:v>
                </c:pt>
                <c:pt idx="557">
                  <c:v>10126985.58593442</c:v>
                </c:pt>
                <c:pt idx="558">
                  <c:v>10126985.62672754</c:v>
                </c:pt>
                <c:pt idx="559">
                  <c:v>10126985.6885138</c:v>
                </c:pt>
                <c:pt idx="560">
                  <c:v>10126985.58272769</c:v>
                </c:pt>
                <c:pt idx="561">
                  <c:v>10126985.68356859</c:v>
                </c:pt>
                <c:pt idx="562">
                  <c:v>10126985.63075422</c:v>
                </c:pt>
                <c:pt idx="563">
                  <c:v>10126985.49884413</c:v>
                </c:pt>
                <c:pt idx="564">
                  <c:v>10126985.48648031</c:v>
                </c:pt>
                <c:pt idx="565">
                  <c:v>10126985.50667853</c:v>
                </c:pt>
                <c:pt idx="566">
                  <c:v>10126985.5420692</c:v>
                </c:pt>
                <c:pt idx="567">
                  <c:v>10126985.55835173</c:v>
                </c:pt>
                <c:pt idx="568">
                  <c:v>10126985.5661758</c:v>
                </c:pt>
                <c:pt idx="569">
                  <c:v>10126985.60332561</c:v>
                </c:pt>
                <c:pt idx="570">
                  <c:v>10126985.48129982</c:v>
                </c:pt>
                <c:pt idx="571">
                  <c:v>10126985.57165547</c:v>
                </c:pt>
                <c:pt idx="572">
                  <c:v>10126985.58910764</c:v>
                </c:pt>
                <c:pt idx="573">
                  <c:v>10126985.56608857</c:v>
                </c:pt>
                <c:pt idx="574">
                  <c:v>10126985.5119551</c:v>
                </c:pt>
                <c:pt idx="575">
                  <c:v>10126985.7431277</c:v>
                </c:pt>
                <c:pt idx="576">
                  <c:v>10126985.49825631</c:v>
                </c:pt>
                <c:pt idx="577">
                  <c:v>10126985.55463025</c:v>
                </c:pt>
                <c:pt idx="578">
                  <c:v>10126985.51322323</c:v>
                </c:pt>
                <c:pt idx="579">
                  <c:v>10126985.56958846</c:v>
                </c:pt>
                <c:pt idx="580">
                  <c:v>10126985.50646269</c:v>
                </c:pt>
                <c:pt idx="581">
                  <c:v>10126985.446115</c:v>
                </c:pt>
                <c:pt idx="582">
                  <c:v>10126985.48032242</c:v>
                </c:pt>
                <c:pt idx="583">
                  <c:v>10126985.40921108</c:v>
                </c:pt>
                <c:pt idx="584">
                  <c:v>10126985.41632566</c:v>
                </c:pt>
                <c:pt idx="585">
                  <c:v>10126985.42831985</c:v>
                </c:pt>
                <c:pt idx="586">
                  <c:v>10126985.45665344</c:v>
                </c:pt>
                <c:pt idx="587">
                  <c:v>10126985.41740926</c:v>
                </c:pt>
                <c:pt idx="588">
                  <c:v>10126985.41212305</c:v>
                </c:pt>
                <c:pt idx="589">
                  <c:v>10126985.42882565</c:v>
                </c:pt>
                <c:pt idx="590">
                  <c:v>10126985.37304064</c:v>
                </c:pt>
                <c:pt idx="591">
                  <c:v>10126985.34802217</c:v>
                </c:pt>
                <c:pt idx="592">
                  <c:v>10126985.36095801</c:v>
                </c:pt>
                <c:pt idx="593">
                  <c:v>10126985.38738104</c:v>
                </c:pt>
                <c:pt idx="594">
                  <c:v>10126985.37470151</c:v>
                </c:pt>
                <c:pt idx="595">
                  <c:v>10126985.35684864</c:v>
                </c:pt>
                <c:pt idx="596">
                  <c:v>10126985.30752051</c:v>
                </c:pt>
                <c:pt idx="597">
                  <c:v>10126985.3022168</c:v>
                </c:pt>
                <c:pt idx="598">
                  <c:v>10126985.27234142</c:v>
                </c:pt>
                <c:pt idx="599">
                  <c:v>10126985.30330254</c:v>
                </c:pt>
                <c:pt idx="600">
                  <c:v>10126985.28562577</c:v>
                </c:pt>
                <c:pt idx="601">
                  <c:v>10126985.29589217</c:v>
                </c:pt>
                <c:pt idx="602">
                  <c:v>10126985.29978311</c:v>
                </c:pt>
                <c:pt idx="603">
                  <c:v>10126985.29553404</c:v>
                </c:pt>
                <c:pt idx="604">
                  <c:v>10126985.26554503</c:v>
                </c:pt>
                <c:pt idx="605">
                  <c:v>10126985.28587705</c:v>
                </c:pt>
                <c:pt idx="606">
                  <c:v>10126985.29661886</c:v>
                </c:pt>
                <c:pt idx="607">
                  <c:v>10126985.27788672</c:v>
                </c:pt>
                <c:pt idx="608">
                  <c:v>10126985.28065767</c:v>
                </c:pt>
                <c:pt idx="609">
                  <c:v>10126985.29168014</c:v>
                </c:pt>
                <c:pt idx="610">
                  <c:v>10126985.29916142</c:v>
                </c:pt>
                <c:pt idx="611">
                  <c:v>10126985.2887261</c:v>
                </c:pt>
                <c:pt idx="612">
                  <c:v>10126985.29359705</c:v>
                </c:pt>
                <c:pt idx="613">
                  <c:v>10126985.27988684</c:v>
                </c:pt>
                <c:pt idx="614">
                  <c:v>10126985.27985804</c:v>
                </c:pt>
                <c:pt idx="615">
                  <c:v>10126985.27983301</c:v>
                </c:pt>
                <c:pt idx="616">
                  <c:v>10126985.25076417</c:v>
                </c:pt>
                <c:pt idx="617">
                  <c:v>10126985.28196255</c:v>
                </c:pt>
                <c:pt idx="618">
                  <c:v>10126985.28200393</c:v>
                </c:pt>
                <c:pt idx="619">
                  <c:v>10126985.27198112</c:v>
                </c:pt>
                <c:pt idx="620">
                  <c:v>10126985.28876607</c:v>
                </c:pt>
                <c:pt idx="621">
                  <c:v>10126985.26135555</c:v>
                </c:pt>
                <c:pt idx="622">
                  <c:v>10126985.25790031</c:v>
                </c:pt>
                <c:pt idx="623">
                  <c:v>10126985.25307968</c:v>
                </c:pt>
                <c:pt idx="624">
                  <c:v>10126985.27499897</c:v>
                </c:pt>
                <c:pt idx="625">
                  <c:v>10126985.27840312</c:v>
                </c:pt>
                <c:pt idx="626">
                  <c:v>10126985.25580822</c:v>
                </c:pt>
                <c:pt idx="627">
                  <c:v>10126985.26271463</c:v>
                </c:pt>
                <c:pt idx="628">
                  <c:v>10126985.24314552</c:v>
                </c:pt>
                <c:pt idx="629">
                  <c:v>10126985.25673557</c:v>
                </c:pt>
                <c:pt idx="630">
                  <c:v>10126985.24750197</c:v>
                </c:pt>
                <c:pt idx="631">
                  <c:v>10126985.23997183</c:v>
                </c:pt>
                <c:pt idx="632">
                  <c:v>10126985.24588236</c:v>
                </c:pt>
                <c:pt idx="633">
                  <c:v>10126985.23542546</c:v>
                </c:pt>
                <c:pt idx="634">
                  <c:v>10126985.22823655</c:v>
                </c:pt>
                <c:pt idx="635">
                  <c:v>10126985.22550606</c:v>
                </c:pt>
                <c:pt idx="636">
                  <c:v>10126985.23002145</c:v>
                </c:pt>
                <c:pt idx="637">
                  <c:v>10126985.24133111</c:v>
                </c:pt>
                <c:pt idx="638">
                  <c:v>10126985.22682028</c:v>
                </c:pt>
                <c:pt idx="639">
                  <c:v>10126985.24197321</c:v>
                </c:pt>
                <c:pt idx="640">
                  <c:v>10126985.22963987</c:v>
                </c:pt>
                <c:pt idx="641">
                  <c:v>10126985.23032823</c:v>
                </c:pt>
                <c:pt idx="642">
                  <c:v>10126985.22406848</c:v>
                </c:pt>
                <c:pt idx="643">
                  <c:v>10126985.21633876</c:v>
                </c:pt>
                <c:pt idx="644">
                  <c:v>10126985.21761298</c:v>
                </c:pt>
                <c:pt idx="645">
                  <c:v>10126985.2100666</c:v>
                </c:pt>
                <c:pt idx="646">
                  <c:v>10126985.20486995</c:v>
                </c:pt>
                <c:pt idx="647">
                  <c:v>10126985.21020498</c:v>
                </c:pt>
                <c:pt idx="648">
                  <c:v>10126985.21197076</c:v>
                </c:pt>
                <c:pt idx="649">
                  <c:v>10126985.21535039</c:v>
                </c:pt>
                <c:pt idx="650">
                  <c:v>10126985.21106403</c:v>
                </c:pt>
                <c:pt idx="651">
                  <c:v>10126985.20554247</c:v>
                </c:pt>
                <c:pt idx="652">
                  <c:v>10126985.20885361</c:v>
                </c:pt>
                <c:pt idx="653">
                  <c:v>10126985.20707384</c:v>
                </c:pt>
                <c:pt idx="654">
                  <c:v>10126985.20810312</c:v>
                </c:pt>
                <c:pt idx="655">
                  <c:v>10126985.21785029</c:v>
                </c:pt>
                <c:pt idx="656">
                  <c:v>10126985.21075503</c:v>
                </c:pt>
                <c:pt idx="657">
                  <c:v>10126985.21225914</c:v>
                </c:pt>
                <c:pt idx="658">
                  <c:v>10126985.2027296</c:v>
                </c:pt>
                <c:pt idx="659">
                  <c:v>10126985.20561386</c:v>
                </c:pt>
                <c:pt idx="660">
                  <c:v>10126985.20635295</c:v>
                </c:pt>
                <c:pt idx="661">
                  <c:v>10126985.20904219</c:v>
                </c:pt>
                <c:pt idx="662">
                  <c:v>10126985.20360894</c:v>
                </c:pt>
                <c:pt idx="663">
                  <c:v>10126985.21701453</c:v>
                </c:pt>
                <c:pt idx="664">
                  <c:v>10126985.20365616</c:v>
                </c:pt>
                <c:pt idx="665">
                  <c:v>10126985.20533138</c:v>
                </c:pt>
                <c:pt idx="666">
                  <c:v>10126985.20148271</c:v>
                </c:pt>
                <c:pt idx="667">
                  <c:v>10126985.20212184</c:v>
                </c:pt>
                <c:pt idx="668">
                  <c:v>10126985.20256865</c:v>
                </c:pt>
                <c:pt idx="669">
                  <c:v>10126985.20145315</c:v>
                </c:pt>
                <c:pt idx="670">
                  <c:v>10126985.19945947</c:v>
                </c:pt>
                <c:pt idx="671">
                  <c:v>10126985.20018845</c:v>
                </c:pt>
                <c:pt idx="672">
                  <c:v>10126985.19883071</c:v>
                </c:pt>
                <c:pt idx="673">
                  <c:v>10126985.20028635</c:v>
                </c:pt>
                <c:pt idx="674">
                  <c:v>10126985.19959364</c:v>
                </c:pt>
                <c:pt idx="675">
                  <c:v>10126985.20084953</c:v>
                </c:pt>
                <c:pt idx="676">
                  <c:v>10126985.20062054</c:v>
                </c:pt>
                <c:pt idx="677">
                  <c:v>10126985.1974314</c:v>
                </c:pt>
                <c:pt idx="678">
                  <c:v>10126985.19724945</c:v>
                </c:pt>
                <c:pt idx="679">
                  <c:v>10126985.20019689</c:v>
                </c:pt>
                <c:pt idx="680">
                  <c:v>10126985.19719416</c:v>
                </c:pt>
                <c:pt idx="681">
                  <c:v>10126985.19769782</c:v>
                </c:pt>
                <c:pt idx="682">
                  <c:v>10126985.19892503</c:v>
                </c:pt>
                <c:pt idx="683">
                  <c:v>10126985.19697764</c:v>
                </c:pt>
                <c:pt idx="684">
                  <c:v>10126985.19821304</c:v>
                </c:pt>
                <c:pt idx="685">
                  <c:v>10126985.19822501</c:v>
                </c:pt>
                <c:pt idx="686">
                  <c:v>10126985.19665835</c:v>
                </c:pt>
                <c:pt idx="687">
                  <c:v>10126985.19771354</c:v>
                </c:pt>
                <c:pt idx="688">
                  <c:v>10126985.19725354</c:v>
                </c:pt>
                <c:pt idx="689">
                  <c:v>10126985.19855082</c:v>
                </c:pt>
                <c:pt idx="690">
                  <c:v>10126985.19597414</c:v>
                </c:pt>
                <c:pt idx="691">
                  <c:v>10126985.19652526</c:v>
                </c:pt>
                <c:pt idx="692">
                  <c:v>10126985.19525384</c:v>
                </c:pt>
                <c:pt idx="693">
                  <c:v>10126985.19690785</c:v>
                </c:pt>
                <c:pt idx="694">
                  <c:v>10126985.19649388</c:v>
                </c:pt>
                <c:pt idx="695">
                  <c:v>10126985.19588859</c:v>
                </c:pt>
                <c:pt idx="696">
                  <c:v>10126985.19533942</c:v>
                </c:pt>
                <c:pt idx="697">
                  <c:v>10126985.19623366</c:v>
                </c:pt>
                <c:pt idx="698">
                  <c:v>10126985.1951086</c:v>
                </c:pt>
                <c:pt idx="699">
                  <c:v>10126985.19764296</c:v>
                </c:pt>
                <c:pt idx="700">
                  <c:v>10126985.19727349</c:v>
                </c:pt>
                <c:pt idx="701">
                  <c:v>10126985.19559669</c:v>
                </c:pt>
                <c:pt idx="702">
                  <c:v>10126985.19513315</c:v>
                </c:pt>
                <c:pt idx="703">
                  <c:v>10126985.19761923</c:v>
                </c:pt>
                <c:pt idx="704">
                  <c:v>10126985.19512415</c:v>
                </c:pt>
                <c:pt idx="705">
                  <c:v>10126985.1962165</c:v>
                </c:pt>
                <c:pt idx="706">
                  <c:v>10126985.1949845</c:v>
                </c:pt>
                <c:pt idx="707">
                  <c:v>10126985.19579605</c:v>
                </c:pt>
                <c:pt idx="708">
                  <c:v>10126985.19592541</c:v>
                </c:pt>
                <c:pt idx="709">
                  <c:v>10126985.19584263</c:v>
                </c:pt>
                <c:pt idx="710">
                  <c:v>10126985.19686382</c:v>
                </c:pt>
                <c:pt idx="711">
                  <c:v>10126985.1956528</c:v>
                </c:pt>
                <c:pt idx="712">
                  <c:v>10126985.19293157</c:v>
                </c:pt>
                <c:pt idx="713">
                  <c:v>10126985.19419176</c:v>
                </c:pt>
                <c:pt idx="714">
                  <c:v>10126985.19527354</c:v>
                </c:pt>
                <c:pt idx="715">
                  <c:v>10126985.19397034</c:v>
                </c:pt>
                <c:pt idx="716">
                  <c:v>10126985.19380288</c:v>
                </c:pt>
                <c:pt idx="717">
                  <c:v>10126985.19204795</c:v>
                </c:pt>
                <c:pt idx="718">
                  <c:v>10126985.19384008</c:v>
                </c:pt>
                <c:pt idx="719">
                  <c:v>10126985.19246169</c:v>
                </c:pt>
                <c:pt idx="720">
                  <c:v>10126985.19316555</c:v>
                </c:pt>
                <c:pt idx="721">
                  <c:v>10126985.19264969</c:v>
                </c:pt>
                <c:pt idx="722">
                  <c:v>10126985.19401742</c:v>
                </c:pt>
                <c:pt idx="723">
                  <c:v>10126985.19151201</c:v>
                </c:pt>
                <c:pt idx="724">
                  <c:v>10126985.19253627</c:v>
                </c:pt>
                <c:pt idx="725">
                  <c:v>10126985.19094653</c:v>
                </c:pt>
                <c:pt idx="726">
                  <c:v>10126985.19052062</c:v>
                </c:pt>
                <c:pt idx="727">
                  <c:v>10126985.19102448</c:v>
                </c:pt>
                <c:pt idx="728">
                  <c:v>10126985.19036025</c:v>
                </c:pt>
                <c:pt idx="729">
                  <c:v>10126985.1922408</c:v>
                </c:pt>
                <c:pt idx="730">
                  <c:v>10126985.19072803</c:v>
                </c:pt>
                <c:pt idx="731">
                  <c:v>10126985.19051161</c:v>
                </c:pt>
                <c:pt idx="732">
                  <c:v>10126985.1902671</c:v>
                </c:pt>
                <c:pt idx="733">
                  <c:v>10126985.19088382</c:v>
                </c:pt>
                <c:pt idx="734">
                  <c:v>10126985.19107401</c:v>
                </c:pt>
                <c:pt idx="735">
                  <c:v>10126985.18959432</c:v>
                </c:pt>
                <c:pt idx="736">
                  <c:v>10126985.1897073</c:v>
                </c:pt>
                <c:pt idx="737">
                  <c:v>10126985.1901286</c:v>
                </c:pt>
                <c:pt idx="738">
                  <c:v>10126985.1899101</c:v>
                </c:pt>
                <c:pt idx="739">
                  <c:v>10126985.18904929</c:v>
                </c:pt>
                <c:pt idx="740">
                  <c:v>10126985.18960712</c:v>
                </c:pt>
                <c:pt idx="741">
                  <c:v>10126985.18867799</c:v>
                </c:pt>
                <c:pt idx="742">
                  <c:v>10126985.18912009</c:v>
                </c:pt>
                <c:pt idx="743">
                  <c:v>10126985.18816313</c:v>
                </c:pt>
                <c:pt idx="744">
                  <c:v>10126985.18816575</c:v>
                </c:pt>
                <c:pt idx="745">
                  <c:v>10126985.18845788</c:v>
                </c:pt>
                <c:pt idx="746">
                  <c:v>10126985.18843535</c:v>
                </c:pt>
                <c:pt idx="747">
                  <c:v>10126985.18804717</c:v>
                </c:pt>
                <c:pt idx="748">
                  <c:v>10126985.18789369</c:v>
                </c:pt>
                <c:pt idx="749">
                  <c:v>10126985.18889058</c:v>
                </c:pt>
                <c:pt idx="750">
                  <c:v>10126985.18844428</c:v>
                </c:pt>
                <c:pt idx="751">
                  <c:v>10126985.18803507</c:v>
                </c:pt>
                <c:pt idx="752">
                  <c:v>10126985.18783136</c:v>
                </c:pt>
                <c:pt idx="753">
                  <c:v>10126985.18792774</c:v>
                </c:pt>
                <c:pt idx="754">
                  <c:v>10126985.18766145</c:v>
                </c:pt>
                <c:pt idx="755">
                  <c:v>10126985.18769418</c:v>
                </c:pt>
                <c:pt idx="756">
                  <c:v>10126985.18786278</c:v>
                </c:pt>
                <c:pt idx="757">
                  <c:v>10126985.18830756</c:v>
                </c:pt>
                <c:pt idx="758">
                  <c:v>10126985.1880426</c:v>
                </c:pt>
                <c:pt idx="759">
                  <c:v>10126985.18766627</c:v>
                </c:pt>
                <c:pt idx="760">
                  <c:v>10126985.18779367</c:v>
                </c:pt>
                <c:pt idx="761">
                  <c:v>10126985.18810213</c:v>
                </c:pt>
                <c:pt idx="762">
                  <c:v>10126985.18780429</c:v>
                </c:pt>
                <c:pt idx="763">
                  <c:v>10126985.18820552</c:v>
                </c:pt>
                <c:pt idx="764">
                  <c:v>10126985.1875706</c:v>
                </c:pt>
                <c:pt idx="765">
                  <c:v>10126985.18784277</c:v>
                </c:pt>
                <c:pt idx="766">
                  <c:v>10126985.18755629</c:v>
                </c:pt>
                <c:pt idx="767">
                  <c:v>10126985.18791928</c:v>
                </c:pt>
                <c:pt idx="768">
                  <c:v>10126985.18761254</c:v>
                </c:pt>
                <c:pt idx="769">
                  <c:v>10126985.18795037</c:v>
                </c:pt>
                <c:pt idx="770">
                  <c:v>10126985.18770568</c:v>
                </c:pt>
                <c:pt idx="771">
                  <c:v>10126985.18747494</c:v>
                </c:pt>
                <c:pt idx="772">
                  <c:v>10126985.1876428</c:v>
                </c:pt>
                <c:pt idx="773">
                  <c:v>10126985.18761186</c:v>
                </c:pt>
                <c:pt idx="774">
                  <c:v>10126985.18762565</c:v>
                </c:pt>
                <c:pt idx="775">
                  <c:v>10126985.18765235</c:v>
                </c:pt>
                <c:pt idx="776">
                  <c:v>10126985.18749475</c:v>
                </c:pt>
                <c:pt idx="777">
                  <c:v>10126985.18759839</c:v>
                </c:pt>
                <c:pt idx="778">
                  <c:v>10126985.18731197</c:v>
                </c:pt>
                <c:pt idx="779">
                  <c:v>10126985.18738283</c:v>
                </c:pt>
                <c:pt idx="780">
                  <c:v>10126985.18727859</c:v>
                </c:pt>
                <c:pt idx="781">
                  <c:v>10126985.18717452</c:v>
                </c:pt>
                <c:pt idx="782">
                  <c:v>10126985.18738329</c:v>
                </c:pt>
                <c:pt idx="783">
                  <c:v>10126985.18704502</c:v>
                </c:pt>
                <c:pt idx="784">
                  <c:v>10126985.18707442</c:v>
                </c:pt>
                <c:pt idx="785">
                  <c:v>10126985.18709282</c:v>
                </c:pt>
                <c:pt idx="786">
                  <c:v>10126985.18690741</c:v>
                </c:pt>
                <c:pt idx="787">
                  <c:v>10126985.18685891</c:v>
                </c:pt>
                <c:pt idx="788">
                  <c:v>10126985.18683235</c:v>
                </c:pt>
                <c:pt idx="789">
                  <c:v>10126985.18682653</c:v>
                </c:pt>
                <c:pt idx="790">
                  <c:v>10126985.18695915</c:v>
                </c:pt>
                <c:pt idx="791">
                  <c:v>10126985.18694814</c:v>
                </c:pt>
                <c:pt idx="792">
                  <c:v>10126985.18678769</c:v>
                </c:pt>
                <c:pt idx="793">
                  <c:v>10126985.18681877</c:v>
                </c:pt>
                <c:pt idx="794">
                  <c:v>10126985.18692054</c:v>
                </c:pt>
                <c:pt idx="795">
                  <c:v>10126985.18692281</c:v>
                </c:pt>
                <c:pt idx="796">
                  <c:v>10126985.18670577</c:v>
                </c:pt>
                <c:pt idx="797">
                  <c:v>10126985.18668527</c:v>
                </c:pt>
                <c:pt idx="798">
                  <c:v>10126985.18679314</c:v>
                </c:pt>
                <c:pt idx="799">
                  <c:v>10126985.18680552</c:v>
                </c:pt>
                <c:pt idx="800">
                  <c:v>10126985.18668985</c:v>
                </c:pt>
                <c:pt idx="801">
                  <c:v>10126985.18673593</c:v>
                </c:pt>
                <c:pt idx="802">
                  <c:v>10126985.18674879</c:v>
                </c:pt>
                <c:pt idx="803">
                  <c:v>10126985.18666122</c:v>
                </c:pt>
                <c:pt idx="804">
                  <c:v>10126985.18667599</c:v>
                </c:pt>
                <c:pt idx="805">
                  <c:v>10126985.18675697</c:v>
                </c:pt>
                <c:pt idx="806">
                  <c:v>10126985.18663749</c:v>
                </c:pt>
                <c:pt idx="807">
                  <c:v>10126985.18674423</c:v>
                </c:pt>
                <c:pt idx="808">
                  <c:v>10126985.18674371</c:v>
                </c:pt>
                <c:pt idx="809">
                  <c:v>10126985.1867004</c:v>
                </c:pt>
                <c:pt idx="810">
                  <c:v>10126985.18678256</c:v>
                </c:pt>
                <c:pt idx="811">
                  <c:v>10126985.18672162</c:v>
                </c:pt>
                <c:pt idx="812">
                  <c:v>10126985.18681949</c:v>
                </c:pt>
                <c:pt idx="813">
                  <c:v>10126985.18669852</c:v>
                </c:pt>
                <c:pt idx="814">
                  <c:v>10126985.18671809</c:v>
                </c:pt>
                <c:pt idx="815">
                  <c:v>10126985.18671935</c:v>
                </c:pt>
                <c:pt idx="816">
                  <c:v>10126985.18674188</c:v>
                </c:pt>
                <c:pt idx="817">
                  <c:v>10126985.18660928</c:v>
                </c:pt>
                <c:pt idx="818">
                  <c:v>10126985.18664157</c:v>
                </c:pt>
                <c:pt idx="819">
                  <c:v>10126985.1866261</c:v>
                </c:pt>
                <c:pt idx="820">
                  <c:v>10126985.18684326</c:v>
                </c:pt>
                <c:pt idx="821">
                  <c:v>10126985.18670749</c:v>
                </c:pt>
                <c:pt idx="822">
                  <c:v>10126985.1866233</c:v>
                </c:pt>
                <c:pt idx="823">
                  <c:v>10126985.18658624</c:v>
                </c:pt>
                <c:pt idx="824">
                  <c:v>10126985.18658888</c:v>
                </c:pt>
                <c:pt idx="825">
                  <c:v>10126985.18655083</c:v>
                </c:pt>
                <c:pt idx="826">
                  <c:v>10126985.18655474</c:v>
                </c:pt>
                <c:pt idx="827">
                  <c:v>10126985.18651863</c:v>
                </c:pt>
                <c:pt idx="828">
                  <c:v>10126985.18652948</c:v>
                </c:pt>
                <c:pt idx="829">
                  <c:v>10126985.18663056</c:v>
                </c:pt>
                <c:pt idx="830">
                  <c:v>10126985.18650191</c:v>
                </c:pt>
                <c:pt idx="831">
                  <c:v>10126985.18656064</c:v>
                </c:pt>
                <c:pt idx="832">
                  <c:v>10126985.18650462</c:v>
                </c:pt>
                <c:pt idx="833">
                  <c:v>10126985.1865019</c:v>
                </c:pt>
                <c:pt idx="834">
                  <c:v>10126985.18651748</c:v>
                </c:pt>
                <c:pt idx="835">
                  <c:v>10126985.18647425</c:v>
                </c:pt>
                <c:pt idx="836">
                  <c:v>10126985.1865026</c:v>
                </c:pt>
                <c:pt idx="837">
                  <c:v>10126985.18647041</c:v>
                </c:pt>
                <c:pt idx="838">
                  <c:v>10126985.1865176</c:v>
                </c:pt>
                <c:pt idx="839">
                  <c:v>10126985.1864958</c:v>
                </c:pt>
                <c:pt idx="840">
                  <c:v>10126985.18645007</c:v>
                </c:pt>
                <c:pt idx="841">
                  <c:v>10126985.18644806</c:v>
                </c:pt>
                <c:pt idx="842">
                  <c:v>10126985.18645636</c:v>
                </c:pt>
                <c:pt idx="843">
                  <c:v>10126985.18643352</c:v>
                </c:pt>
                <c:pt idx="844">
                  <c:v>10126985.18644325</c:v>
                </c:pt>
                <c:pt idx="845">
                  <c:v>10126985.18646997</c:v>
                </c:pt>
                <c:pt idx="846">
                  <c:v>10126985.18645328</c:v>
                </c:pt>
                <c:pt idx="847">
                  <c:v>10126985.18644461</c:v>
                </c:pt>
                <c:pt idx="848">
                  <c:v>10126985.18645264</c:v>
                </c:pt>
                <c:pt idx="849">
                  <c:v>10126985.1864165</c:v>
                </c:pt>
                <c:pt idx="850">
                  <c:v>10126985.18640232</c:v>
                </c:pt>
                <c:pt idx="851">
                  <c:v>10126985.186426</c:v>
                </c:pt>
                <c:pt idx="852">
                  <c:v>10126985.18642914</c:v>
                </c:pt>
                <c:pt idx="853">
                  <c:v>10126985.18643008</c:v>
                </c:pt>
                <c:pt idx="854">
                  <c:v>10126985.18640695</c:v>
                </c:pt>
                <c:pt idx="855">
                  <c:v>10126985.18641252</c:v>
                </c:pt>
                <c:pt idx="856">
                  <c:v>10126985.18642763</c:v>
                </c:pt>
                <c:pt idx="857">
                  <c:v>10126985.1864086</c:v>
                </c:pt>
                <c:pt idx="858">
                  <c:v>10126985.18642474</c:v>
                </c:pt>
                <c:pt idx="859">
                  <c:v>10126985.18640979</c:v>
                </c:pt>
                <c:pt idx="860">
                  <c:v>10126985.18640083</c:v>
                </c:pt>
                <c:pt idx="861">
                  <c:v>10126985.18640914</c:v>
                </c:pt>
                <c:pt idx="862">
                  <c:v>10126985.18642441</c:v>
                </c:pt>
                <c:pt idx="863">
                  <c:v>10126985.18639309</c:v>
                </c:pt>
                <c:pt idx="864">
                  <c:v>10126985.18639942</c:v>
                </c:pt>
                <c:pt idx="865">
                  <c:v>10126985.18644489</c:v>
                </c:pt>
                <c:pt idx="866">
                  <c:v>10126985.18641092</c:v>
                </c:pt>
                <c:pt idx="867">
                  <c:v>10126985.18640649</c:v>
                </c:pt>
                <c:pt idx="868">
                  <c:v>10126985.18639208</c:v>
                </c:pt>
                <c:pt idx="869">
                  <c:v>10126985.18640983</c:v>
                </c:pt>
                <c:pt idx="870">
                  <c:v>10126985.18640191</c:v>
                </c:pt>
                <c:pt idx="871">
                  <c:v>10126985.18642068</c:v>
                </c:pt>
                <c:pt idx="872">
                  <c:v>10126985.18640625</c:v>
                </c:pt>
                <c:pt idx="873">
                  <c:v>10126985.18643537</c:v>
                </c:pt>
                <c:pt idx="874">
                  <c:v>10126985.18638939</c:v>
                </c:pt>
                <c:pt idx="875">
                  <c:v>10126985.18638808</c:v>
                </c:pt>
                <c:pt idx="876">
                  <c:v>10126985.18637652</c:v>
                </c:pt>
                <c:pt idx="877">
                  <c:v>10126985.18638203</c:v>
                </c:pt>
                <c:pt idx="878">
                  <c:v>10126985.18636941</c:v>
                </c:pt>
                <c:pt idx="879">
                  <c:v>10126985.18637963</c:v>
                </c:pt>
                <c:pt idx="880">
                  <c:v>10126985.186385</c:v>
                </c:pt>
                <c:pt idx="881">
                  <c:v>10126985.18637049</c:v>
                </c:pt>
                <c:pt idx="882">
                  <c:v>10126985.18640708</c:v>
                </c:pt>
                <c:pt idx="883">
                  <c:v>10126985.18637579</c:v>
                </c:pt>
                <c:pt idx="884">
                  <c:v>10126985.18637304</c:v>
                </c:pt>
                <c:pt idx="885">
                  <c:v>10126985.18636804</c:v>
                </c:pt>
                <c:pt idx="886">
                  <c:v>10126985.18636836</c:v>
                </c:pt>
                <c:pt idx="887">
                  <c:v>10126985.18636868</c:v>
                </c:pt>
                <c:pt idx="888">
                  <c:v>10126985.1863807</c:v>
                </c:pt>
                <c:pt idx="889">
                  <c:v>10126985.18636376</c:v>
                </c:pt>
                <c:pt idx="890">
                  <c:v>10126985.18635437</c:v>
                </c:pt>
                <c:pt idx="891">
                  <c:v>10126985.18636821</c:v>
                </c:pt>
                <c:pt idx="892">
                  <c:v>10126985.18634077</c:v>
                </c:pt>
                <c:pt idx="893">
                  <c:v>10126985.18633171</c:v>
                </c:pt>
                <c:pt idx="894">
                  <c:v>10126985.18633208</c:v>
                </c:pt>
                <c:pt idx="895">
                  <c:v>10126985.18633207</c:v>
                </c:pt>
                <c:pt idx="896">
                  <c:v>10126985.18632581</c:v>
                </c:pt>
                <c:pt idx="897">
                  <c:v>10126985.18632384</c:v>
                </c:pt>
                <c:pt idx="898">
                  <c:v>10126985.18632592</c:v>
                </c:pt>
                <c:pt idx="899">
                  <c:v>10126985.18632177</c:v>
                </c:pt>
                <c:pt idx="900">
                  <c:v>10126985.18632421</c:v>
                </c:pt>
                <c:pt idx="901">
                  <c:v>10126985.18632971</c:v>
                </c:pt>
                <c:pt idx="902">
                  <c:v>10126985.18632779</c:v>
                </c:pt>
                <c:pt idx="903">
                  <c:v>10126985.18633061</c:v>
                </c:pt>
                <c:pt idx="904">
                  <c:v>10126985.18632552</c:v>
                </c:pt>
                <c:pt idx="905">
                  <c:v>10126985.1863154</c:v>
                </c:pt>
                <c:pt idx="906">
                  <c:v>10126985.18632027</c:v>
                </c:pt>
                <c:pt idx="907">
                  <c:v>10126985.18631462</c:v>
                </c:pt>
                <c:pt idx="908">
                  <c:v>10126985.18631851</c:v>
                </c:pt>
                <c:pt idx="909">
                  <c:v>10126985.18631787</c:v>
                </c:pt>
                <c:pt idx="910">
                  <c:v>10126985.18632462</c:v>
                </c:pt>
                <c:pt idx="911">
                  <c:v>10126985.18632399</c:v>
                </c:pt>
                <c:pt idx="912">
                  <c:v>10126985.18631958</c:v>
                </c:pt>
                <c:pt idx="913">
                  <c:v>10126985.18632998</c:v>
                </c:pt>
                <c:pt idx="914">
                  <c:v>10126985.18632015</c:v>
                </c:pt>
                <c:pt idx="915">
                  <c:v>10126985.18631976</c:v>
                </c:pt>
                <c:pt idx="916">
                  <c:v>10126985.18631717</c:v>
                </c:pt>
                <c:pt idx="917">
                  <c:v>10126985.18631665</c:v>
                </c:pt>
                <c:pt idx="918">
                  <c:v>10126985.186315</c:v>
                </c:pt>
                <c:pt idx="919">
                  <c:v>10126985.18631045</c:v>
                </c:pt>
                <c:pt idx="920">
                  <c:v>10126985.18631556</c:v>
                </c:pt>
                <c:pt idx="921">
                  <c:v>10126985.1863091</c:v>
                </c:pt>
                <c:pt idx="922">
                  <c:v>10126985.18631217</c:v>
                </c:pt>
                <c:pt idx="923">
                  <c:v>10126985.18631011</c:v>
                </c:pt>
                <c:pt idx="924">
                  <c:v>10126985.1863142</c:v>
                </c:pt>
                <c:pt idx="925">
                  <c:v>10126985.1863052</c:v>
                </c:pt>
                <c:pt idx="926">
                  <c:v>10126985.18631252</c:v>
                </c:pt>
                <c:pt idx="927">
                  <c:v>10126985.18631455</c:v>
                </c:pt>
                <c:pt idx="928">
                  <c:v>10126985.18630609</c:v>
                </c:pt>
                <c:pt idx="929">
                  <c:v>10126985.186312</c:v>
                </c:pt>
                <c:pt idx="930">
                  <c:v>10126985.18630923</c:v>
                </c:pt>
                <c:pt idx="931">
                  <c:v>10126985.18631128</c:v>
                </c:pt>
                <c:pt idx="932">
                  <c:v>10126985.1863095</c:v>
                </c:pt>
                <c:pt idx="933">
                  <c:v>10126985.18630772</c:v>
                </c:pt>
                <c:pt idx="934">
                  <c:v>10126985.18630488</c:v>
                </c:pt>
                <c:pt idx="935">
                  <c:v>10126985.18630606</c:v>
                </c:pt>
                <c:pt idx="936">
                  <c:v>10126985.18631057</c:v>
                </c:pt>
                <c:pt idx="937">
                  <c:v>10126985.18631744</c:v>
                </c:pt>
                <c:pt idx="938">
                  <c:v>10126985.18630409</c:v>
                </c:pt>
                <c:pt idx="939">
                  <c:v>10126985.18630966</c:v>
                </c:pt>
                <c:pt idx="940">
                  <c:v>10126985.18630647</c:v>
                </c:pt>
                <c:pt idx="941">
                  <c:v>10126985.18631257</c:v>
                </c:pt>
                <c:pt idx="942">
                  <c:v>10126985.1863088</c:v>
                </c:pt>
                <c:pt idx="943">
                  <c:v>10126985.1863174</c:v>
                </c:pt>
                <c:pt idx="944">
                  <c:v>10126985.1863066</c:v>
                </c:pt>
                <c:pt idx="945">
                  <c:v>10126985.18630776</c:v>
                </c:pt>
                <c:pt idx="946">
                  <c:v>10126985.18630434</c:v>
                </c:pt>
                <c:pt idx="947">
                  <c:v>10126985.18630259</c:v>
                </c:pt>
                <c:pt idx="948">
                  <c:v>10126985.18630411</c:v>
                </c:pt>
                <c:pt idx="949">
                  <c:v>10126985.18630218</c:v>
                </c:pt>
                <c:pt idx="950">
                  <c:v>10126985.18630629</c:v>
                </c:pt>
                <c:pt idx="951">
                  <c:v>10126985.18630522</c:v>
                </c:pt>
                <c:pt idx="952">
                  <c:v>10126985.18630275</c:v>
                </c:pt>
                <c:pt idx="953">
                  <c:v>10126985.18630105</c:v>
                </c:pt>
                <c:pt idx="954">
                  <c:v>10126985.18630048</c:v>
                </c:pt>
                <c:pt idx="955">
                  <c:v>10126985.18630097</c:v>
                </c:pt>
                <c:pt idx="956">
                  <c:v>10126985.18629873</c:v>
                </c:pt>
                <c:pt idx="957">
                  <c:v>10126985.18629734</c:v>
                </c:pt>
                <c:pt idx="958">
                  <c:v>10126985.1862982</c:v>
                </c:pt>
                <c:pt idx="959">
                  <c:v>10126985.18629846</c:v>
                </c:pt>
                <c:pt idx="960">
                  <c:v>10126985.18629475</c:v>
                </c:pt>
                <c:pt idx="961">
                  <c:v>10126985.18629412</c:v>
                </c:pt>
                <c:pt idx="962">
                  <c:v>10126985.1862934</c:v>
                </c:pt>
                <c:pt idx="963">
                  <c:v>10126985.1862917</c:v>
                </c:pt>
                <c:pt idx="964">
                  <c:v>10126985.18629266</c:v>
                </c:pt>
                <c:pt idx="965">
                  <c:v>10126985.18629199</c:v>
                </c:pt>
                <c:pt idx="966">
                  <c:v>10126985.18629324</c:v>
                </c:pt>
                <c:pt idx="967">
                  <c:v>10126985.18629249</c:v>
                </c:pt>
                <c:pt idx="968">
                  <c:v>10126985.18629244</c:v>
                </c:pt>
                <c:pt idx="969">
                  <c:v>10126985.18629122</c:v>
                </c:pt>
                <c:pt idx="970">
                  <c:v>10126985.18629117</c:v>
                </c:pt>
                <c:pt idx="971">
                  <c:v>10126985.18629121</c:v>
                </c:pt>
                <c:pt idx="972">
                  <c:v>10126985.18629139</c:v>
                </c:pt>
                <c:pt idx="973">
                  <c:v>10126985.18628992</c:v>
                </c:pt>
                <c:pt idx="974">
                  <c:v>10126985.18629022</c:v>
                </c:pt>
                <c:pt idx="975">
                  <c:v>10126985.1862909</c:v>
                </c:pt>
                <c:pt idx="976">
                  <c:v>10126985.18629142</c:v>
                </c:pt>
                <c:pt idx="977">
                  <c:v>10126985.18629313</c:v>
                </c:pt>
                <c:pt idx="978">
                  <c:v>10126985.18628968</c:v>
                </c:pt>
                <c:pt idx="979">
                  <c:v>10126985.1862898</c:v>
                </c:pt>
                <c:pt idx="980">
                  <c:v>10126985.18628961</c:v>
                </c:pt>
                <c:pt idx="981">
                  <c:v>10126985.18629012</c:v>
                </c:pt>
                <c:pt idx="982">
                  <c:v>10126985.1862898</c:v>
                </c:pt>
                <c:pt idx="983">
                  <c:v>10126985.18628966</c:v>
                </c:pt>
                <c:pt idx="984">
                  <c:v>10126985.18628974</c:v>
                </c:pt>
                <c:pt idx="985">
                  <c:v>10126985.18628995</c:v>
                </c:pt>
                <c:pt idx="986">
                  <c:v>10126985.18629064</c:v>
                </c:pt>
                <c:pt idx="987">
                  <c:v>10126985.18628956</c:v>
                </c:pt>
                <c:pt idx="988">
                  <c:v>10126985.18628992</c:v>
                </c:pt>
                <c:pt idx="989">
                  <c:v>10126985.18628964</c:v>
                </c:pt>
                <c:pt idx="990">
                  <c:v>10126985.18629064</c:v>
                </c:pt>
                <c:pt idx="991">
                  <c:v>10126985.1862907</c:v>
                </c:pt>
                <c:pt idx="992">
                  <c:v>10126985.1862899</c:v>
                </c:pt>
                <c:pt idx="993">
                  <c:v>10126985.18629055</c:v>
                </c:pt>
                <c:pt idx="994">
                  <c:v>10126985.18629013</c:v>
                </c:pt>
                <c:pt idx="995">
                  <c:v>10126985.18628966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CT y CO!$C$2:$C$997</c:f>
              <c:numCache>
                <c:formatCode>General</c:formatCode>
                <c:ptCount val="996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513332.8983506637</c:v>
                </c:pt>
                <c:pt idx="27">
                  <c:v>521322.4535205953</c:v>
                </c:pt>
                <c:pt idx="28">
                  <c:v>530081.1965521637</c:v>
                </c:pt>
                <c:pt idx="29">
                  <c:v>530937.7559110341</c:v>
                </c:pt>
                <c:pt idx="30">
                  <c:v>531495.4152168642</c:v>
                </c:pt>
                <c:pt idx="31">
                  <c:v>534997.7340367626</c:v>
                </c:pt>
                <c:pt idx="32">
                  <c:v>535490.4527776409</c:v>
                </c:pt>
                <c:pt idx="33">
                  <c:v>538900.5053374324</c:v>
                </c:pt>
                <c:pt idx="34">
                  <c:v>539336.038541793</c:v>
                </c:pt>
                <c:pt idx="35">
                  <c:v>543043.2818785418</c:v>
                </c:pt>
                <c:pt idx="36">
                  <c:v>543419.0441916441</c:v>
                </c:pt>
                <c:pt idx="37">
                  <c:v>547594.1820470296</c:v>
                </c:pt>
                <c:pt idx="38">
                  <c:v>547907.6519957376</c:v>
                </c:pt>
                <c:pt idx="39">
                  <c:v>552660.6045388598</c:v>
                </c:pt>
                <c:pt idx="40">
                  <c:v>552910.4453942338</c:v>
                </c:pt>
                <c:pt idx="41">
                  <c:v>558324.9401763487</c:v>
                </c:pt>
                <c:pt idx="42">
                  <c:v>558509.3661236763</c:v>
                </c:pt>
                <c:pt idx="43">
                  <c:v>564645.9559329562</c:v>
                </c:pt>
                <c:pt idx="44">
                  <c:v>564763.9090914585</c:v>
                </c:pt>
                <c:pt idx="45">
                  <c:v>571673.5170412445</c:v>
                </c:pt>
                <c:pt idx="46">
                  <c:v>571725.2341696355</c:v>
                </c:pt>
                <c:pt idx="47">
                  <c:v>579443.7250251002</c:v>
                </c:pt>
                <c:pt idx="48">
                  <c:v>579426.7197478091</c:v>
                </c:pt>
                <c:pt idx="49">
                  <c:v>587963.0127301496</c:v>
                </c:pt>
                <c:pt idx="50">
                  <c:v>590347.0117758423</c:v>
                </c:pt>
                <c:pt idx="51">
                  <c:v>605361.0926526589</c:v>
                </c:pt>
                <c:pt idx="52">
                  <c:v>616889.4035385342</c:v>
                </c:pt>
                <c:pt idx="53">
                  <c:v>627582.3919538627</c:v>
                </c:pt>
                <c:pt idx="54">
                  <c:v>635553.7078894104</c:v>
                </c:pt>
                <c:pt idx="55">
                  <c:v>638119.2838390855</c:v>
                </c:pt>
                <c:pt idx="56">
                  <c:v>638642.1246065967</c:v>
                </c:pt>
                <c:pt idx="57">
                  <c:v>644608.3535656354</c:v>
                </c:pt>
                <c:pt idx="58">
                  <c:v>645036.832061379</c:v>
                </c:pt>
                <c:pt idx="59">
                  <c:v>651475.6513432709</c:v>
                </c:pt>
                <c:pt idx="60">
                  <c:v>651819.2972689484</c:v>
                </c:pt>
                <c:pt idx="61">
                  <c:v>658770.2530008616</c:v>
                </c:pt>
                <c:pt idx="62">
                  <c:v>659026.3357053588</c:v>
                </c:pt>
                <c:pt idx="63">
                  <c:v>666457.9779222421</c:v>
                </c:pt>
                <c:pt idx="64">
                  <c:v>670194.2332867202</c:v>
                </c:pt>
                <c:pt idx="65">
                  <c:v>670276.9848166554</c:v>
                </c:pt>
                <c:pt idx="66">
                  <c:v>677464.0997619448</c:v>
                </c:pt>
                <c:pt idx="67">
                  <c:v>685706.0790112815</c:v>
                </c:pt>
                <c:pt idx="68">
                  <c:v>689244.7962508129</c:v>
                </c:pt>
                <c:pt idx="69">
                  <c:v>689147.0275656938</c:v>
                </c:pt>
                <c:pt idx="70">
                  <c:v>697008.4777433597</c:v>
                </c:pt>
                <c:pt idx="71">
                  <c:v>705222.1378064132</c:v>
                </c:pt>
                <c:pt idx="72">
                  <c:v>708249.8178657459</c:v>
                </c:pt>
                <c:pt idx="73">
                  <c:v>707968.2612527414</c:v>
                </c:pt>
                <c:pt idx="74">
                  <c:v>715796.7107413682</c:v>
                </c:pt>
                <c:pt idx="75">
                  <c:v>723069.2653229547</c:v>
                </c:pt>
                <c:pt idx="76">
                  <c:v>738049.0345973151</c:v>
                </c:pt>
                <c:pt idx="77">
                  <c:v>748824.3595380276</c:v>
                </c:pt>
                <c:pt idx="78">
                  <c:v>758975.2509731381</c:v>
                </c:pt>
                <c:pt idx="79">
                  <c:v>772874.5485581073</c:v>
                </c:pt>
                <c:pt idx="80">
                  <c:v>780651.3663786339</c:v>
                </c:pt>
                <c:pt idx="81">
                  <c:v>779950.1942021401</c:v>
                </c:pt>
                <c:pt idx="82">
                  <c:v>782163.5346060904</c:v>
                </c:pt>
                <c:pt idx="83">
                  <c:v>781426.5128279795</c:v>
                </c:pt>
                <c:pt idx="84">
                  <c:v>787233.4874752171</c:v>
                </c:pt>
                <c:pt idx="85">
                  <c:v>786528.457477895</c:v>
                </c:pt>
                <c:pt idx="86">
                  <c:v>793413.3071764074</c:v>
                </c:pt>
                <c:pt idx="87">
                  <c:v>800620.598474436</c:v>
                </c:pt>
                <c:pt idx="88">
                  <c:v>803005.3130196147</c:v>
                </c:pt>
                <c:pt idx="89">
                  <c:v>803388.5077738161</c:v>
                </c:pt>
                <c:pt idx="90">
                  <c:v>811948.2237228372</c:v>
                </c:pt>
                <c:pt idx="91">
                  <c:v>814799.1948907623</c:v>
                </c:pt>
                <c:pt idx="92">
                  <c:v>815000.3717751</c:v>
                </c:pt>
                <c:pt idx="93">
                  <c:v>826757.6433178463</c:v>
                </c:pt>
                <c:pt idx="94">
                  <c:v>832149.087010158</c:v>
                </c:pt>
                <c:pt idx="95">
                  <c:v>831953.1023042289</c:v>
                </c:pt>
                <c:pt idx="96">
                  <c:v>836500.6221786748</c:v>
                </c:pt>
                <c:pt idx="97">
                  <c:v>836461.5299797162</c:v>
                </c:pt>
                <c:pt idx="98">
                  <c:v>849500.0379756303</c:v>
                </c:pt>
                <c:pt idx="99">
                  <c:v>856028.9059921762</c:v>
                </c:pt>
                <c:pt idx="100">
                  <c:v>856111.9997234422</c:v>
                </c:pt>
                <c:pt idx="101">
                  <c:v>865621.4528227346</c:v>
                </c:pt>
                <c:pt idx="102">
                  <c:v>881183.6775718605</c:v>
                </c:pt>
                <c:pt idx="103">
                  <c:v>893023.683378184</c:v>
                </c:pt>
                <c:pt idx="104">
                  <c:v>904449.2109019341</c:v>
                </c:pt>
                <c:pt idx="105">
                  <c:v>911973.4471544828</c:v>
                </c:pt>
                <c:pt idx="106">
                  <c:v>915217.3482814321</c:v>
                </c:pt>
                <c:pt idx="107">
                  <c:v>915059.1310254473</c:v>
                </c:pt>
                <c:pt idx="108">
                  <c:v>919583.2787229264</c:v>
                </c:pt>
                <c:pt idx="109">
                  <c:v>919617.1952327227</c:v>
                </c:pt>
                <c:pt idx="110">
                  <c:v>928733.0465687276</c:v>
                </c:pt>
                <c:pt idx="111">
                  <c:v>938621.8660861513</c:v>
                </c:pt>
                <c:pt idx="112">
                  <c:v>949232.9581253665</c:v>
                </c:pt>
                <c:pt idx="113">
                  <c:v>955167.7553608953</c:v>
                </c:pt>
                <c:pt idx="114">
                  <c:v>954769.6082101051</c:v>
                </c:pt>
                <c:pt idx="115">
                  <c:v>966149.6501882487</c:v>
                </c:pt>
                <c:pt idx="116">
                  <c:v>973586.5490208491</c:v>
                </c:pt>
                <c:pt idx="117">
                  <c:v>975358.6345893517</c:v>
                </c:pt>
                <c:pt idx="118">
                  <c:v>975734.7605508907</c:v>
                </c:pt>
                <c:pt idx="119">
                  <c:v>989255.6937973358</c:v>
                </c:pt>
                <c:pt idx="120">
                  <c:v>995190.6420322157</c:v>
                </c:pt>
                <c:pt idx="121">
                  <c:v>1001814.744644249</c:v>
                </c:pt>
                <c:pt idx="122">
                  <c:v>1001023.240393991</c:v>
                </c:pt>
                <c:pt idx="123">
                  <c:v>1012412.251969234</c:v>
                </c:pt>
                <c:pt idx="124">
                  <c:v>1016394.836467776</c:v>
                </c:pt>
                <c:pt idx="125">
                  <c:v>1015501.517253473</c:v>
                </c:pt>
                <c:pt idx="126">
                  <c:v>1024227.563404336</c:v>
                </c:pt>
                <c:pt idx="127">
                  <c:v>1037516.107951287</c:v>
                </c:pt>
                <c:pt idx="128">
                  <c:v>1047262.85963656</c:v>
                </c:pt>
                <c:pt idx="129">
                  <c:v>1063158.615141997</c:v>
                </c:pt>
                <c:pt idx="130">
                  <c:v>1074285.748833821</c:v>
                </c:pt>
                <c:pt idx="131">
                  <c:v>1078226.408771038</c:v>
                </c:pt>
                <c:pt idx="132">
                  <c:v>1078310.712073708</c:v>
                </c:pt>
                <c:pt idx="133">
                  <c:v>1081237.272121264</c:v>
                </c:pt>
                <c:pt idx="134">
                  <c:v>1081224.901180317</c:v>
                </c:pt>
                <c:pt idx="135">
                  <c:v>1089948.52039405</c:v>
                </c:pt>
                <c:pt idx="136">
                  <c:v>1099398.452840268</c:v>
                </c:pt>
                <c:pt idx="137">
                  <c:v>1109982.322727149</c:v>
                </c:pt>
                <c:pt idx="138">
                  <c:v>1115706.677790862</c:v>
                </c:pt>
                <c:pt idx="139">
                  <c:v>1115791.023348799</c:v>
                </c:pt>
                <c:pt idx="140">
                  <c:v>1126892.252887635</c:v>
                </c:pt>
                <c:pt idx="141">
                  <c:v>1134266.188411011</c:v>
                </c:pt>
                <c:pt idx="142">
                  <c:v>1137123.812302393</c:v>
                </c:pt>
                <c:pt idx="143">
                  <c:v>1137390.476883195</c:v>
                </c:pt>
                <c:pt idx="144">
                  <c:v>1150660.198190641</c:v>
                </c:pt>
                <c:pt idx="145">
                  <c:v>1158863.21320814</c:v>
                </c:pt>
                <c:pt idx="146">
                  <c:v>1164342.972123117</c:v>
                </c:pt>
                <c:pt idx="147">
                  <c:v>1164712.642497546</c:v>
                </c:pt>
                <c:pt idx="148">
                  <c:v>1176208.982286238</c:v>
                </c:pt>
                <c:pt idx="149">
                  <c:v>1181973.267407751</c:v>
                </c:pt>
                <c:pt idx="150">
                  <c:v>1182462.166729473</c:v>
                </c:pt>
                <c:pt idx="151">
                  <c:v>1189894.959145594</c:v>
                </c:pt>
                <c:pt idx="152">
                  <c:v>1204216.242898128</c:v>
                </c:pt>
                <c:pt idx="153">
                  <c:v>1215635.524579366</c:v>
                </c:pt>
                <c:pt idx="154">
                  <c:v>1227134.818343492</c:v>
                </c:pt>
                <c:pt idx="155">
                  <c:v>1235882.647534363</c:v>
                </c:pt>
                <c:pt idx="156">
                  <c:v>1240534.40397467</c:v>
                </c:pt>
                <c:pt idx="157">
                  <c:v>1240102.609971841</c:v>
                </c:pt>
                <c:pt idx="158">
                  <c:v>1242570.495926542</c:v>
                </c:pt>
                <c:pt idx="159">
                  <c:v>1242520.402675977</c:v>
                </c:pt>
                <c:pt idx="160">
                  <c:v>1253053.713535834</c:v>
                </c:pt>
                <c:pt idx="161">
                  <c:v>1264139.280976301</c:v>
                </c:pt>
                <c:pt idx="162">
                  <c:v>1276304.773551236</c:v>
                </c:pt>
                <c:pt idx="163">
                  <c:v>1282748.429763329</c:v>
                </c:pt>
                <c:pt idx="164">
                  <c:v>1289668.488969284</c:v>
                </c:pt>
                <c:pt idx="165">
                  <c:v>1301087.588492248</c:v>
                </c:pt>
                <c:pt idx="166">
                  <c:v>1308728.403689151</c:v>
                </c:pt>
                <c:pt idx="167">
                  <c:v>1311236.698924927</c:v>
                </c:pt>
                <c:pt idx="168">
                  <c:v>1311450.893807041</c:v>
                </c:pt>
                <c:pt idx="169">
                  <c:v>1325550.953705025</c:v>
                </c:pt>
                <c:pt idx="170">
                  <c:v>1331116.854177704</c:v>
                </c:pt>
                <c:pt idx="171">
                  <c:v>1337305.515871711</c:v>
                </c:pt>
                <c:pt idx="172">
                  <c:v>1336612.606225721</c:v>
                </c:pt>
                <c:pt idx="173">
                  <c:v>1347849.879051847</c:v>
                </c:pt>
                <c:pt idx="174">
                  <c:v>1351137.552688013</c:v>
                </c:pt>
                <c:pt idx="175">
                  <c:v>1350286.461744579</c:v>
                </c:pt>
                <c:pt idx="176">
                  <c:v>1357880.291667235</c:v>
                </c:pt>
                <c:pt idx="177">
                  <c:v>1368857.284675426</c:v>
                </c:pt>
                <c:pt idx="178">
                  <c:v>1376699.043618276</c:v>
                </c:pt>
                <c:pt idx="179">
                  <c:v>1392242.183287464</c:v>
                </c:pt>
                <c:pt idx="180">
                  <c:v>1404344.515292705</c:v>
                </c:pt>
                <c:pt idx="181">
                  <c:v>1407983.324964333</c:v>
                </c:pt>
                <c:pt idx="182">
                  <c:v>1408230.700548569</c:v>
                </c:pt>
                <c:pt idx="183">
                  <c:v>1413079.984652286</c:v>
                </c:pt>
                <c:pt idx="184">
                  <c:v>1413303.738343409</c:v>
                </c:pt>
                <c:pt idx="185">
                  <c:v>1422137.443109279</c:v>
                </c:pt>
                <c:pt idx="186">
                  <c:v>1431873.167409868</c:v>
                </c:pt>
                <c:pt idx="187">
                  <c:v>1442960.346582764</c:v>
                </c:pt>
                <c:pt idx="188">
                  <c:v>1449492.926757994</c:v>
                </c:pt>
                <c:pt idx="189">
                  <c:v>1455303.777239064</c:v>
                </c:pt>
                <c:pt idx="190">
                  <c:v>1465678.0620009</c:v>
                </c:pt>
                <c:pt idx="191">
                  <c:v>1473364.538237352</c:v>
                </c:pt>
                <c:pt idx="192">
                  <c:v>1476189.875142611</c:v>
                </c:pt>
                <c:pt idx="193">
                  <c:v>1475839.516547219</c:v>
                </c:pt>
                <c:pt idx="194">
                  <c:v>1489024.396416897</c:v>
                </c:pt>
                <c:pt idx="195">
                  <c:v>1497660.430197254</c:v>
                </c:pt>
                <c:pt idx="196">
                  <c:v>1502978.988056111</c:v>
                </c:pt>
                <c:pt idx="197">
                  <c:v>1503460.768572238</c:v>
                </c:pt>
                <c:pt idx="198">
                  <c:v>1513941.010581939</c:v>
                </c:pt>
                <c:pt idx="199">
                  <c:v>1519343.539692546</c:v>
                </c:pt>
                <c:pt idx="200">
                  <c:v>1520032.541888939</c:v>
                </c:pt>
                <c:pt idx="201">
                  <c:v>1525892.10587369</c:v>
                </c:pt>
                <c:pt idx="202">
                  <c:v>1539100.123456879</c:v>
                </c:pt>
                <c:pt idx="203">
                  <c:v>1549812.891923913</c:v>
                </c:pt>
                <c:pt idx="204">
                  <c:v>1559775.956688685</c:v>
                </c:pt>
                <c:pt idx="205">
                  <c:v>1567546.142361085</c:v>
                </c:pt>
                <c:pt idx="206">
                  <c:v>1572379.233123068</c:v>
                </c:pt>
                <c:pt idx="207">
                  <c:v>1571783.565722377</c:v>
                </c:pt>
                <c:pt idx="208">
                  <c:v>1577275.06962519</c:v>
                </c:pt>
                <c:pt idx="209">
                  <c:v>1576756.536047132</c:v>
                </c:pt>
                <c:pt idx="210">
                  <c:v>1586170.487187011</c:v>
                </c:pt>
                <c:pt idx="211">
                  <c:v>1596534.028999848</c:v>
                </c:pt>
                <c:pt idx="212">
                  <c:v>1608258.474030616</c:v>
                </c:pt>
                <c:pt idx="213">
                  <c:v>1614193.417369483</c:v>
                </c:pt>
                <c:pt idx="214">
                  <c:v>1620640.100365467</c:v>
                </c:pt>
                <c:pt idx="215">
                  <c:v>1631279.80399802</c:v>
                </c:pt>
                <c:pt idx="216">
                  <c:v>1637875.846814696</c:v>
                </c:pt>
                <c:pt idx="217">
                  <c:v>1639987.40132282</c:v>
                </c:pt>
                <c:pt idx="218">
                  <c:v>1640075.285528722</c:v>
                </c:pt>
                <c:pt idx="219">
                  <c:v>1653699.675557945</c:v>
                </c:pt>
                <c:pt idx="220">
                  <c:v>1658024.669561642</c:v>
                </c:pt>
                <c:pt idx="221">
                  <c:v>1663606.799456125</c:v>
                </c:pt>
                <c:pt idx="222">
                  <c:v>1662710.363808069</c:v>
                </c:pt>
                <c:pt idx="223">
                  <c:v>1672782.130635709</c:v>
                </c:pt>
                <c:pt idx="224">
                  <c:v>1674780.369702123</c:v>
                </c:pt>
                <c:pt idx="225">
                  <c:v>1673683.446933189</c:v>
                </c:pt>
                <c:pt idx="226">
                  <c:v>1679125.361437482</c:v>
                </c:pt>
                <c:pt idx="227">
                  <c:v>1679715.894712874</c:v>
                </c:pt>
                <c:pt idx="228">
                  <c:v>1686965.336123795</c:v>
                </c:pt>
                <c:pt idx="229">
                  <c:v>1701335.071954635</c:v>
                </c:pt>
                <c:pt idx="230">
                  <c:v>1713459.473643146</c:v>
                </c:pt>
                <c:pt idx="231">
                  <c:v>1716330.019412406</c:v>
                </c:pt>
                <c:pt idx="232">
                  <c:v>1716713.583900152</c:v>
                </c:pt>
                <c:pt idx="233">
                  <c:v>1720215.412342318</c:v>
                </c:pt>
                <c:pt idx="234">
                  <c:v>1720291.057318903</c:v>
                </c:pt>
                <c:pt idx="235">
                  <c:v>1728299.08726692</c:v>
                </c:pt>
                <c:pt idx="236">
                  <c:v>1736503.971473111</c:v>
                </c:pt>
                <c:pt idx="237">
                  <c:v>1746033.95563383</c:v>
                </c:pt>
                <c:pt idx="238">
                  <c:v>1751842.81326314</c:v>
                </c:pt>
                <c:pt idx="239">
                  <c:v>1751841.3672973</c:v>
                </c:pt>
                <c:pt idx="240">
                  <c:v>1760671.832900114</c:v>
                </c:pt>
                <c:pt idx="241">
                  <c:v>1766785.091548497</c:v>
                </c:pt>
                <c:pt idx="242">
                  <c:v>1769071.238074152</c:v>
                </c:pt>
                <c:pt idx="243">
                  <c:v>1768966.239565711</c:v>
                </c:pt>
                <c:pt idx="244">
                  <c:v>1778954.247407528</c:v>
                </c:pt>
                <c:pt idx="245">
                  <c:v>1787376.520575769</c:v>
                </c:pt>
                <c:pt idx="246">
                  <c:v>1791291.638682508</c:v>
                </c:pt>
                <c:pt idx="247">
                  <c:v>1792097.691632752</c:v>
                </c:pt>
                <c:pt idx="248">
                  <c:v>1799798.276491873</c:v>
                </c:pt>
                <c:pt idx="249">
                  <c:v>1804758.25317145</c:v>
                </c:pt>
                <c:pt idx="250">
                  <c:v>1803621.376923102</c:v>
                </c:pt>
                <c:pt idx="251">
                  <c:v>1807735.359939058</c:v>
                </c:pt>
                <c:pt idx="252">
                  <c:v>1806983.629288654</c:v>
                </c:pt>
                <c:pt idx="253">
                  <c:v>1822191.683438228</c:v>
                </c:pt>
                <c:pt idx="254">
                  <c:v>1827647.47649681</c:v>
                </c:pt>
                <c:pt idx="255">
                  <c:v>1830942.485628041</c:v>
                </c:pt>
                <c:pt idx="256">
                  <c:v>1834810.995932939</c:v>
                </c:pt>
                <c:pt idx="257">
                  <c:v>1833981.466008944</c:v>
                </c:pt>
                <c:pt idx="258">
                  <c:v>1838819.880956357</c:v>
                </c:pt>
                <c:pt idx="259">
                  <c:v>1838318.629269484</c:v>
                </c:pt>
                <c:pt idx="260">
                  <c:v>1844132.41659358</c:v>
                </c:pt>
                <c:pt idx="261">
                  <c:v>1850800.42873873</c:v>
                </c:pt>
                <c:pt idx="262">
                  <c:v>1858811.211332832</c:v>
                </c:pt>
                <c:pt idx="263">
                  <c:v>1862145.247911007</c:v>
                </c:pt>
                <c:pt idx="264">
                  <c:v>1861977.298875526</c:v>
                </c:pt>
                <c:pt idx="265">
                  <c:v>1870334.683756929</c:v>
                </c:pt>
                <c:pt idx="266">
                  <c:v>1873715.26896513</c:v>
                </c:pt>
                <c:pt idx="267">
                  <c:v>1873556.338247976</c:v>
                </c:pt>
                <c:pt idx="268">
                  <c:v>1874857.227341989</c:v>
                </c:pt>
                <c:pt idx="269">
                  <c:v>1877054.586232164</c:v>
                </c:pt>
                <c:pt idx="270">
                  <c:v>1884245.584813038</c:v>
                </c:pt>
                <c:pt idx="271">
                  <c:v>1888028.055399036</c:v>
                </c:pt>
                <c:pt idx="272">
                  <c:v>1889568.491379715</c:v>
                </c:pt>
                <c:pt idx="273">
                  <c:v>1893056.500991462</c:v>
                </c:pt>
                <c:pt idx="274">
                  <c:v>1902930.90723305</c:v>
                </c:pt>
                <c:pt idx="275">
                  <c:v>1891478.654127761</c:v>
                </c:pt>
                <c:pt idx="276">
                  <c:v>1889974.416937633</c:v>
                </c:pt>
                <c:pt idx="277">
                  <c:v>1889996.617529634</c:v>
                </c:pt>
                <c:pt idx="278">
                  <c:v>1891724.162759998</c:v>
                </c:pt>
                <c:pt idx="279">
                  <c:v>1889164.10518726</c:v>
                </c:pt>
                <c:pt idx="280">
                  <c:v>1894142.173084547</c:v>
                </c:pt>
                <c:pt idx="281">
                  <c:v>1905967.598504888</c:v>
                </c:pt>
                <c:pt idx="282">
                  <c:v>1894425.081073329</c:v>
                </c:pt>
                <c:pt idx="283">
                  <c:v>1893911.065446931</c:v>
                </c:pt>
                <c:pt idx="284">
                  <c:v>1893623.59921777</c:v>
                </c:pt>
                <c:pt idx="285">
                  <c:v>1894595.011655271</c:v>
                </c:pt>
                <c:pt idx="286">
                  <c:v>1895142.22807733</c:v>
                </c:pt>
                <c:pt idx="287">
                  <c:v>1897631.851872076</c:v>
                </c:pt>
                <c:pt idx="288">
                  <c:v>1899018.017007814</c:v>
                </c:pt>
                <c:pt idx="289">
                  <c:v>1898741.003260817</c:v>
                </c:pt>
                <c:pt idx="290">
                  <c:v>1900488.297948941</c:v>
                </c:pt>
                <c:pt idx="291">
                  <c:v>1900230.182071349</c:v>
                </c:pt>
                <c:pt idx="292">
                  <c:v>1900424.732596894</c:v>
                </c:pt>
                <c:pt idx="293">
                  <c:v>1901579.421488488</c:v>
                </c:pt>
                <c:pt idx="294">
                  <c:v>1906992.140479293</c:v>
                </c:pt>
                <c:pt idx="295">
                  <c:v>1900946.918680819</c:v>
                </c:pt>
                <c:pt idx="296">
                  <c:v>1898806.251670841</c:v>
                </c:pt>
                <c:pt idx="297">
                  <c:v>1896621.277096948</c:v>
                </c:pt>
                <c:pt idx="298">
                  <c:v>1899030.243789396</c:v>
                </c:pt>
                <c:pt idx="299">
                  <c:v>1896669.279380658</c:v>
                </c:pt>
                <c:pt idx="300">
                  <c:v>1898996.339497174</c:v>
                </c:pt>
                <c:pt idx="301">
                  <c:v>1899640.086559393</c:v>
                </c:pt>
                <c:pt idx="302">
                  <c:v>1902533.992104507</c:v>
                </c:pt>
                <c:pt idx="303">
                  <c:v>1900029.182157305</c:v>
                </c:pt>
                <c:pt idx="304">
                  <c:v>1906592.836657849</c:v>
                </c:pt>
                <c:pt idx="305">
                  <c:v>1905952.274410847</c:v>
                </c:pt>
                <c:pt idx="306">
                  <c:v>1909688.754598687</c:v>
                </c:pt>
                <c:pt idx="307">
                  <c:v>1900663.104399527</c:v>
                </c:pt>
                <c:pt idx="308">
                  <c:v>1908757.078866434</c:v>
                </c:pt>
                <c:pt idx="309">
                  <c:v>1909069.458665116</c:v>
                </c:pt>
                <c:pt idx="310">
                  <c:v>1912010.229740529</c:v>
                </c:pt>
                <c:pt idx="311">
                  <c:v>1912976.507466683</c:v>
                </c:pt>
                <c:pt idx="312">
                  <c:v>1914367.942044551</c:v>
                </c:pt>
                <c:pt idx="313">
                  <c:v>1912641.906290676</c:v>
                </c:pt>
                <c:pt idx="314">
                  <c:v>1915484.988440857</c:v>
                </c:pt>
                <c:pt idx="315">
                  <c:v>1912765.412695775</c:v>
                </c:pt>
                <c:pt idx="316">
                  <c:v>1913836.293707401</c:v>
                </c:pt>
                <c:pt idx="317">
                  <c:v>1909902.973710978</c:v>
                </c:pt>
                <c:pt idx="318">
                  <c:v>1917768.798590218</c:v>
                </c:pt>
                <c:pt idx="319">
                  <c:v>1914228.55929035</c:v>
                </c:pt>
                <c:pt idx="320">
                  <c:v>1914959.598206007</c:v>
                </c:pt>
                <c:pt idx="321">
                  <c:v>1914865.634322572</c:v>
                </c:pt>
                <c:pt idx="322">
                  <c:v>1911949.24141176</c:v>
                </c:pt>
                <c:pt idx="323">
                  <c:v>1913028.830052762</c:v>
                </c:pt>
                <c:pt idx="324">
                  <c:v>1913678.405873059</c:v>
                </c:pt>
                <c:pt idx="325">
                  <c:v>1916098.267780293</c:v>
                </c:pt>
                <c:pt idx="326">
                  <c:v>1917853.970642391</c:v>
                </c:pt>
                <c:pt idx="327">
                  <c:v>1915506.985417456</c:v>
                </c:pt>
                <c:pt idx="328">
                  <c:v>1910866.997052789</c:v>
                </c:pt>
                <c:pt idx="329">
                  <c:v>1915914.282615891</c:v>
                </c:pt>
                <c:pt idx="330">
                  <c:v>1917560.858797564</c:v>
                </c:pt>
                <c:pt idx="331">
                  <c:v>1921378.52513878</c:v>
                </c:pt>
                <c:pt idx="332">
                  <c:v>1909812.424923851</c:v>
                </c:pt>
                <c:pt idx="333">
                  <c:v>1918691.505152123</c:v>
                </c:pt>
                <c:pt idx="334">
                  <c:v>1918372.0364186</c:v>
                </c:pt>
                <c:pt idx="335">
                  <c:v>1917879.315708536</c:v>
                </c:pt>
                <c:pt idx="336">
                  <c:v>1917950.550261534</c:v>
                </c:pt>
                <c:pt idx="337">
                  <c:v>1917802.013376801</c:v>
                </c:pt>
                <c:pt idx="338">
                  <c:v>1926915.472301787</c:v>
                </c:pt>
                <c:pt idx="339">
                  <c:v>1918805.210460669</c:v>
                </c:pt>
                <c:pt idx="340">
                  <c:v>1918060.825814729</c:v>
                </c:pt>
                <c:pt idx="341">
                  <c:v>1917410.843780169</c:v>
                </c:pt>
                <c:pt idx="342">
                  <c:v>1917744.337627781</c:v>
                </c:pt>
                <c:pt idx="343">
                  <c:v>1916976.224046282</c:v>
                </c:pt>
                <c:pt idx="344">
                  <c:v>1918857.651333802</c:v>
                </c:pt>
                <c:pt idx="345">
                  <c:v>1915336.319605557</c:v>
                </c:pt>
                <c:pt idx="346">
                  <c:v>1918752.372465037</c:v>
                </c:pt>
                <c:pt idx="347">
                  <c:v>1917837.366143645</c:v>
                </c:pt>
                <c:pt idx="348">
                  <c:v>1917368.499077275</c:v>
                </c:pt>
                <c:pt idx="349">
                  <c:v>1917033.049576561</c:v>
                </c:pt>
                <c:pt idx="350">
                  <c:v>1916995.402427914</c:v>
                </c:pt>
                <c:pt idx="351">
                  <c:v>1918318.244533998</c:v>
                </c:pt>
                <c:pt idx="352">
                  <c:v>1919538.284901051</c:v>
                </c:pt>
                <c:pt idx="353">
                  <c:v>1918410.40220288</c:v>
                </c:pt>
                <c:pt idx="354">
                  <c:v>1918339.186395923</c:v>
                </c:pt>
                <c:pt idx="355">
                  <c:v>1914511.906661948</c:v>
                </c:pt>
                <c:pt idx="356">
                  <c:v>1918930.04893252</c:v>
                </c:pt>
                <c:pt idx="357">
                  <c:v>1922298.721346802</c:v>
                </c:pt>
                <c:pt idx="358">
                  <c:v>1922334.542856902</c:v>
                </c:pt>
                <c:pt idx="359">
                  <c:v>1922766.748382506</c:v>
                </c:pt>
                <c:pt idx="360">
                  <c:v>1922782.019270664</c:v>
                </c:pt>
                <c:pt idx="361">
                  <c:v>1923388.267480641</c:v>
                </c:pt>
                <c:pt idx="362">
                  <c:v>1922243.125184353</c:v>
                </c:pt>
                <c:pt idx="363">
                  <c:v>1920462.522088293</c:v>
                </c:pt>
                <c:pt idx="364">
                  <c:v>1920892.902394793</c:v>
                </c:pt>
                <c:pt idx="365">
                  <c:v>1923843.488719192</c:v>
                </c:pt>
                <c:pt idx="366">
                  <c:v>1923276.284789214</c:v>
                </c:pt>
                <c:pt idx="367">
                  <c:v>1921933.889286065</c:v>
                </c:pt>
                <c:pt idx="368">
                  <c:v>1921149.368319438</c:v>
                </c:pt>
                <c:pt idx="369">
                  <c:v>1921481.044877224</c:v>
                </c:pt>
                <c:pt idx="370">
                  <c:v>1921261.41403658</c:v>
                </c:pt>
                <c:pt idx="371">
                  <c:v>1923884.196006842</c:v>
                </c:pt>
                <c:pt idx="372">
                  <c:v>1920335.490755927</c:v>
                </c:pt>
                <c:pt idx="373">
                  <c:v>1922222.671235565</c:v>
                </c:pt>
                <c:pt idx="374">
                  <c:v>1921956.497448453</c:v>
                </c:pt>
                <c:pt idx="375">
                  <c:v>1920227.075228075</c:v>
                </c:pt>
                <c:pt idx="376">
                  <c:v>1921764.997020283</c:v>
                </c:pt>
                <c:pt idx="377">
                  <c:v>1921692.434844937</c:v>
                </c:pt>
                <c:pt idx="378">
                  <c:v>1919807.182965593</c:v>
                </c:pt>
                <c:pt idx="379">
                  <c:v>1919967.042982463</c:v>
                </c:pt>
                <c:pt idx="380">
                  <c:v>1920205.908168949</c:v>
                </c:pt>
                <c:pt idx="381">
                  <c:v>1923298.429403133</c:v>
                </c:pt>
                <c:pt idx="382">
                  <c:v>1921753.585988735</c:v>
                </c:pt>
                <c:pt idx="383">
                  <c:v>1918789.187848364</c:v>
                </c:pt>
                <c:pt idx="384">
                  <c:v>1918788.877298171</c:v>
                </c:pt>
                <c:pt idx="385">
                  <c:v>1918128.2376669</c:v>
                </c:pt>
                <c:pt idx="386">
                  <c:v>1919373.203818277</c:v>
                </c:pt>
                <c:pt idx="387">
                  <c:v>1916182.952467098</c:v>
                </c:pt>
                <c:pt idx="388">
                  <c:v>1918388.018760142</c:v>
                </c:pt>
                <c:pt idx="389">
                  <c:v>1916320.98412653</c:v>
                </c:pt>
                <c:pt idx="390">
                  <c:v>1918651.025972731</c:v>
                </c:pt>
                <c:pt idx="391">
                  <c:v>1916178.937174334</c:v>
                </c:pt>
                <c:pt idx="392">
                  <c:v>1916123.45554302</c:v>
                </c:pt>
                <c:pt idx="393">
                  <c:v>1921063.438781642</c:v>
                </c:pt>
                <c:pt idx="394">
                  <c:v>1918794.207231743</c:v>
                </c:pt>
                <c:pt idx="395">
                  <c:v>1919153.525045854</c:v>
                </c:pt>
                <c:pt idx="396">
                  <c:v>1918778.939825816</c:v>
                </c:pt>
                <c:pt idx="397">
                  <c:v>1918407.81476082</c:v>
                </c:pt>
                <c:pt idx="398">
                  <c:v>1919810.194806003</c:v>
                </c:pt>
                <c:pt idx="399">
                  <c:v>1920010.289186242</c:v>
                </c:pt>
                <c:pt idx="400">
                  <c:v>1920889.563018242</c:v>
                </c:pt>
                <c:pt idx="401">
                  <c:v>1920137.164533593</c:v>
                </c:pt>
                <c:pt idx="402">
                  <c:v>1920651.680421832</c:v>
                </c:pt>
                <c:pt idx="403">
                  <c:v>1919971.250040742</c:v>
                </c:pt>
                <c:pt idx="404">
                  <c:v>1920772.24517459</c:v>
                </c:pt>
                <c:pt idx="405">
                  <c:v>1919763.813729666</c:v>
                </c:pt>
                <c:pt idx="406">
                  <c:v>1919381.830625048</c:v>
                </c:pt>
                <c:pt idx="407">
                  <c:v>1920128.431456177</c:v>
                </c:pt>
                <c:pt idx="408">
                  <c:v>1921368.120736172</c:v>
                </c:pt>
                <c:pt idx="409">
                  <c:v>1920246.697647716</c:v>
                </c:pt>
                <c:pt idx="410">
                  <c:v>1918794.819398058</c:v>
                </c:pt>
                <c:pt idx="411">
                  <c:v>1919019.226064253</c:v>
                </c:pt>
                <c:pt idx="412">
                  <c:v>1917483.415362833</c:v>
                </c:pt>
                <c:pt idx="413">
                  <c:v>1916982.015709891</c:v>
                </c:pt>
                <c:pt idx="414">
                  <c:v>1918107.257691373</c:v>
                </c:pt>
                <c:pt idx="415">
                  <c:v>1917565.425673598</c:v>
                </c:pt>
                <c:pt idx="416">
                  <c:v>1918552.165033574</c:v>
                </c:pt>
                <c:pt idx="417">
                  <c:v>1919046.654930641</c:v>
                </c:pt>
                <c:pt idx="418">
                  <c:v>1916819.314656472</c:v>
                </c:pt>
                <c:pt idx="419">
                  <c:v>1917047.912591538</c:v>
                </c:pt>
                <c:pt idx="420">
                  <c:v>1917460.328367152</c:v>
                </c:pt>
                <c:pt idx="421">
                  <c:v>1916789.681374718</c:v>
                </c:pt>
                <c:pt idx="422">
                  <c:v>1915894.041568383</c:v>
                </c:pt>
                <c:pt idx="423">
                  <c:v>1916913.189631755</c:v>
                </c:pt>
                <c:pt idx="424">
                  <c:v>1917549.433141205</c:v>
                </c:pt>
                <c:pt idx="425">
                  <c:v>1916170.785221998</c:v>
                </c:pt>
                <c:pt idx="426">
                  <c:v>1916687.550255671</c:v>
                </c:pt>
                <c:pt idx="427">
                  <c:v>1916471.01031323</c:v>
                </c:pt>
                <c:pt idx="428">
                  <c:v>1916001.663350185</c:v>
                </c:pt>
                <c:pt idx="429">
                  <c:v>1916101.321546406</c:v>
                </c:pt>
                <c:pt idx="430">
                  <c:v>1917661.181173967</c:v>
                </c:pt>
                <c:pt idx="431">
                  <c:v>1916666.659910819</c:v>
                </c:pt>
                <c:pt idx="432">
                  <c:v>1916917.942840018</c:v>
                </c:pt>
                <c:pt idx="433">
                  <c:v>1916883.327198888</c:v>
                </c:pt>
                <c:pt idx="434">
                  <c:v>1915977.063819329</c:v>
                </c:pt>
                <c:pt idx="435">
                  <c:v>1916448.201789325</c:v>
                </c:pt>
                <c:pt idx="436">
                  <c:v>1917082.408635005</c:v>
                </c:pt>
                <c:pt idx="437">
                  <c:v>1916786.110974108</c:v>
                </c:pt>
                <c:pt idx="438">
                  <c:v>1916704.113581695</c:v>
                </c:pt>
                <c:pt idx="439">
                  <c:v>1916481.358505133</c:v>
                </c:pt>
                <c:pt idx="440">
                  <c:v>1916469.47569936</c:v>
                </c:pt>
                <c:pt idx="441">
                  <c:v>1916250.80360872</c:v>
                </c:pt>
                <c:pt idx="442">
                  <c:v>1916822.009834526</c:v>
                </c:pt>
                <c:pt idx="443">
                  <c:v>1917204.60563372</c:v>
                </c:pt>
                <c:pt idx="444">
                  <c:v>1916644.830064922</c:v>
                </c:pt>
                <c:pt idx="445">
                  <c:v>1917269.747056312</c:v>
                </c:pt>
                <c:pt idx="446">
                  <c:v>1917681.353365842</c:v>
                </c:pt>
                <c:pt idx="447">
                  <c:v>1917862.31819345</c:v>
                </c:pt>
                <c:pt idx="448">
                  <c:v>1917523.965063493</c:v>
                </c:pt>
                <c:pt idx="449">
                  <c:v>1917920.9353103</c:v>
                </c:pt>
                <c:pt idx="450">
                  <c:v>1917646.544271552</c:v>
                </c:pt>
                <c:pt idx="451">
                  <c:v>1917493.825969043</c:v>
                </c:pt>
                <c:pt idx="452">
                  <c:v>1917952.620332195</c:v>
                </c:pt>
                <c:pt idx="453">
                  <c:v>1918119.45538611</c:v>
                </c:pt>
                <c:pt idx="454">
                  <c:v>1917959.866634706</c:v>
                </c:pt>
                <c:pt idx="455">
                  <c:v>1917510.839964367</c:v>
                </c:pt>
                <c:pt idx="456">
                  <c:v>1918196.273486067</c:v>
                </c:pt>
                <c:pt idx="457">
                  <c:v>1918774.73274936</c:v>
                </c:pt>
                <c:pt idx="458">
                  <c:v>1918055.525557935</c:v>
                </c:pt>
                <c:pt idx="459">
                  <c:v>1918489.739611321</c:v>
                </c:pt>
                <c:pt idx="460">
                  <c:v>1918764.460217457</c:v>
                </c:pt>
                <c:pt idx="461">
                  <c:v>1919426.224809059</c:v>
                </c:pt>
                <c:pt idx="462">
                  <c:v>1919403.711418801</c:v>
                </c:pt>
                <c:pt idx="463">
                  <c:v>1919608.553528875</c:v>
                </c:pt>
                <c:pt idx="464">
                  <c:v>1919354.016748905</c:v>
                </c:pt>
                <c:pt idx="465">
                  <c:v>1919730.053196104</c:v>
                </c:pt>
                <c:pt idx="466">
                  <c:v>1919820.552089955</c:v>
                </c:pt>
                <c:pt idx="467">
                  <c:v>1919609.550477418</c:v>
                </c:pt>
                <c:pt idx="468">
                  <c:v>1920264.966085055</c:v>
                </c:pt>
                <c:pt idx="469">
                  <c:v>1920244.316950849</c:v>
                </c:pt>
                <c:pt idx="470">
                  <c:v>1920052.398155251</c:v>
                </c:pt>
                <c:pt idx="471">
                  <c:v>1919757.577931915</c:v>
                </c:pt>
                <c:pt idx="472">
                  <c:v>1920023.868716503</c:v>
                </c:pt>
                <c:pt idx="473">
                  <c:v>1919518.841211142</c:v>
                </c:pt>
                <c:pt idx="474">
                  <c:v>1919681.883854522</c:v>
                </c:pt>
                <c:pt idx="475">
                  <c:v>1918968.692381061</c:v>
                </c:pt>
                <c:pt idx="476">
                  <c:v>1919890.753437295</c:v>
                </c:pt>
                <c:pt idx="477">
                  <c:v>1919131.589429253</c:v>
                </c:pt>
                <c:pt idx="478">
                  <c:v>1919945.276694809</c:v>
                </c:pt>
                <c:pt idx="479">
                  <c:v>1920110.340806284</c:v>
                </c:pt>
                <c:pt idx="480">
                  <c:v>1919820.676579252</c:v>
                </c:pt>
                <c:pt idx="481">
                  <c:v>1919348.604377309</c:v>
                </c:pt>
                <c:pt idx="482">
                  <c:v>1919995.625927235</c:v>
                </c:pt>
                <c:pt idx="483">
                  <c:v>1920016.728867615</c:v>
                </c:pt>
                <c:pt idx="484">
                  <c:v>1919676.748085498</c:v>
                </c:pt>
                <c:pt idx="485">
                  <c:v>1918989.267199049</c:v>
                </c:pt>
                <c:pt idx="486">
                  <c:v>1919263.361913866</c:v>
                </c:pt>
                <c:pt idx="487">
                  <c:v>1919329.142988945</c:v>
                </c:pt>
                <c:pt idx="488">
                  <c:v>1919504.704058516</c:v>
                </c:pt>
                <c:pt idx="489">
                  <c:v>1919417.837760717</c:v>
                </c:pt>
                <c:pt idx="490">
                  <c:v>1919186.123325775</c:v>
                </c:pt>
                <c:pt idx="491">
                  <c:v>1919138.842036073</c:v>
                </c:pt>
                <c:pt idx="492">
                  <c:v>1919136.420321256</c:v>
                </c:pt>
                <c:pt idx="493">
                  <c:v>1919142.035514128</c:v>
                </c:pt>
                <c:pt idx="494">
                  <c:v>1918770.842090763</c:v>
                </c:pt>
                <c:pt idx="495">
                  <c:v>1918702.161012008</c:v>
                </c:pt>
                <c:pt idx="496">
                  <c:v>1918578.417895865</c:v>
                </c:pt>
                <c:pt idx="497">
                  <c:v>1918941.712539266</c:v>
                </c:pt>
                <c:pt idx="498">
                  <c:v>1918405.397592681</c:v>
                </c:pt>
                <c:pt idx="499">
                  <c:v>1918307.685659665</c:v>
                </c:pt>
                <c:pt idx="500">
                  <c:v>1918315.056506853</c:v>
                </c:pt>
                <c:pt idx="501">
                  <c:v>1918451.998114167</c:v>
                </c:pt>
                <c:pt idx="502">
                  <c:v>1918280.104064129</c:v>
                </c:pt>
                <c:pt idx="503">
                  <c:v>1918478.906179018</c:v>
                </c:pt>
                <c:pt idx="504">
                  <c:v>1917894.919342105</c:v>
                </c:pt>
                <c:pt idx="505">
                  <c:v>1918241.202580746</c:v>
                </c:pt>
                <c:pt idx="506">
                  <c:v>1918184.415624357</c:v>
                </c:pt>
                <c:pt idx="507">
                  <c:v>1918112.340440125</c:v>
                </c:pt>
                <c:pt idx="508">
                  <c:v>1917877.40905386</c:v>
                </c:pt>
                <c:pt idx="509">
                  <c:v>1918064.936885252</c:v>
                </c:pt>
                <c:pt idx="510">
                  <c:v>1918177.015774792</c:v>
                </c:pt>
                <c:pt idx="511">
                  <c:v>1918195.393192498</c:v>
                </c:pt>
                <c:pt idx="512">
                  <c:v>1918129.519244684</c:v>
                </c:pt>
                <c:pt idx="513">
                  <c:v>1918189.883002101</c:v>
                </c:pt>
                <c:pt idx="514">
                  <c:v>1918022.597762083</c:v>
                </c:pt>
                <c:pt idx="515">
                  <c:v>1918201.07883335</c:v>
                </c:pt>
                <c:pt idx="516">
                  <c:v>1918385.439097251</c:v>
                </c:pt>
                <c:pt idx="517">
                  <c:v>1918453.638960573</c:v>
                </c:pt>
                <c:pt idx="518">
                  <c:v>1918084.203132305</c:v>
                </c:pt>
                <c:pt idx="519">
                  <c:v>1918257.923596314</c:v>
                </c:pt>
                <c:pt idx="520">
                  <c:v>1918019.319953942</c:v>
                </c:pt>
                <c:pt idx="521">
                  <c:v>1918297.614237674</c:v>
                </c:pt>
                <c:pt idx="522">
                  <c:v>1918752.282714492</c:v>
                </c:pt>
                <c:pt idx="523">
                  <c:v>1918493.391651406</c:v>
                </c:pt>
                <c:pt idx="524">
                  <c:v>1918780.97944177</c:v>
                </c:pt>
                <c:pt idx="525">
                  <c:v>1918381.478735249</c:v>
                </c:pt>
                <c:pt idx="526">
                  <c:v>1917982.658846178</c:v>
                </c:pt>
                <c:pt idx="527">
                  <c:v>1918343.626188995</c:v>
                </c:pt>
                <c:pt idx="528">
                  <c:v>1918640.210451612</c:v>
                </c:pt>
                <c:pt idx="529">
                  <c:v>1918439.274371954</c:v>
                </c:pt>
                <c:pt idx="530">
                  <c:v>1918695.147490631</c:v>
                </c:pt>
                <c:pt idx="531">
                  <c:v>1918585.579971955</c:v>
                </c:pt>
                <c:pt idx="532">
                  <c:v>1918669.111351541</c:v>
                </c:pt>
                <c:pt idx="533">
                  <c:v>1918480.302242925</c:v>
                </c:pt>
                <c:pt idx="534">
                  <c:v>1918511.829197364</c:v>
                </c:pt>
                <c:pt idx="535">
                  <c:v>1918351.777406257</c:v>
                </c:pt>
                <c:pt idx="536">
                  <c:v>1918478.692412533</c:v>
                </c:pt>
                <c:pt idx="537">
                  <c:v>1918511.632340254</c:v>
                </c:pt>
                <c:pt idx="538">
                  <c:v>1918526.879977993</c:v>
                </c:pt>
                <c:pt idx="539">
                  <c:v>1918401.851346008</c:v>
                </c:pt>
                <c:pt idx="540">
                  <c:v>1918489.687743574</c:v>
                </c:pt>
                <c:pt idx="541">
                  <c:v>1918446.67300304</c:v>
                </c:pt>
                <c:pt idx="542">
                  <c:v>1918441.498911698</c:v>
                </c:pt>
                <c:pt idx="543">
                  <c:v>1918261.642702899</c:v>
                </c:pt>
                <c:pt idx="544">
                  <c:v>1918337.820418415</c:v>
                </c:pt>
                <c:pt idx="545">
                  <c:v>1918370.6212499</c:v>
                </c:pt>
                <c:pt idx="546">
                  <c:v>1918276.533568057</c:v>
                </c:pt>
                <c:pt idx="547">
                  <c:v>1918410.683605448</c:v>
                </c:pt>
                <c:pt idx="548">
                  <c:v>1918506.860897019</c:v>
                </c:pt>
                <c:pt idx="549">
                  <c:v>1918596.636272359</c:v>
                </c:pt>
                <c:pt idx="550">
                  <c:v>1918671.529216224</c:v>
                </c:pt>
                <c:pt idx="551">
                  <c:v>1918676.290128662</c:v>
                </c:pt>
                <c:pt idx="552">
                  <c:v>1918595.503617865</c:v>
                </c:pt>
                <c:pt idx="553">
                  <c:v>1918623.12219641</c:v>
                </c:pt>
                <c:pt idx="554">
                  <c:v>1918695.054471713</c:v>
                </c:pt>
                <c:pt idx="555">
                  <c:v>1918720.218632977</c:v>
                </c:pt>
                <c:pt idx="556">
                  <c:v>1918615.079420689</c:v>
                </c:pt>
                <c:pt idx="557">
                  <c:v>1918718.811094311</c:v>
                </c:pt>
                <c:pt idx="558">
                  <c:v>1918679.348180259</c:v>
                </c:pt>
                <c:pt idx="559">
                  <c:v>1918603.407397652</c:v>
                </c:pt>
                <c:pt idx="560">
                  <c:v>1918645.686699496</c:v>
                </c:pt>
                <c:pt idx="561">
                  <c:v>1918652.917827681</c:v>
                </c:pt>
                <c:pt idx="562">
                  <c:v>1918611.279418682</c:v>
                </c:pt>
                <c:pt idx="563">
                  <c:v>1918531.452146816</c:v>
                </c:pt>
                <c:pt idx="564">
                  <c:v>1918461.380851903</c:v>
                </c:pt>
                <c:pt idx="565">
                  <c:v>1918374.383628132</c:v>
                </c:pt>
                <c:pt idx="566">
                  <c:v>1918454.582688419</c:v>
                </c:pt>
                <c:pt idx="567">
                  <c:v>1918563.298474485</c:v>
                </c:pt>
                <c:pt idx="568">
                  <c:v>1918371.676013227</c:v>
                </c:pt>
                <c:pt idx="569">
                  <c:v>1918353.618407211</c:v>
                </c:pt>
                <c:pt idx="570">
                  <c:v>1918436.102986527</c:v>
                </c:pt>
                <c:pt idx="571">
                  <c:v>1918671.000282473</c:v>
                </c:pt>
                <c:pt idx="572">
                  <c:v>1918490.216377512</c:v>
                </c:pt>
                <c:pt idx="573">
                  <c:v>1918235.933724408</c:v>
                </c:pt>
                <c:pt idx="574">
                  <c:v>1918379.060681766</c:v>
                </c:pt>
                <c:pt idx="575">
                  <c:v>1918595.247756471</c:v>
                </c:pt>
                <c:pt idx="576">
                  <c:v>1918436.492905972</c:v>
                </c:pt>
                <c:pt idx="577">
                  <c:v>1918351.149610057</c:v>
                </c:pt>
                <c:pt idx="578">
                  <c:v>1918480.686893983</c:v>
                </c:pt>
                <c:pt idx="579">
                  <c:v>1918360.795653898</c:v>
                </c:pt>
                <c:pt idx="580">
                  <c:v>1918417.343833498</c:v>
                </c:pt>
                <c:pt idx="581">
                  <c:v>1918422.726248163</c:v>
                </c:pt>
                <c:pt idx="582">
                  <c:v>1918350.799985199</c:v>
                </c:pt>
                <c:pt idx="583">
                  <c:v>1918441.726156939</c:v>
                </c:pt>
                <c:pt idx="584">
                  <c:v>1918439.389004179</c:v>
                </c:pt>
                <c:pt idx="585">
                  <c:v>1918419.636611403</c:v>
                </c:pt>
                <c:pt idx="586">
                  <c:v>1918384.526085048</c:v>
                </c:pt>
                <c:pt idx="587">
                  <c:v>1918417.185304356</c:v>
                </c:pt>
                <c:pt idx="588">
                  <c:v>1918458.57573998</c:v>
                </c:pt>
                <c:pt idx="589">
                  <c:v>1918423.592003114</c:v>
                </c:pt>
                <c:pt idx="590">
                  <c:v>1918515.741025037</c:v>
                </c:pt>
                <c:pt idx="591">
                  <c:v>1918494.32496343</c:v>
                </c:pt>
                <c:pt idx="592">
                  <c:v>1918459.489683322</c:v>
                </c:pt>
                <c:pt idx="593">
                  <c:v>1918453.737400088</c:v>
                </c:pt>
                <c:pt idx="594">
                  <c:v>1918640.625644587</c:v>
                </c:pt>
                <c:pt idx="595">
                  <c:v>1918522.603617533</c:v>
                </c:pt>
                <c:pt idx="596">
                  <c:v>1918432.981222151</c:v>
                </c:pt>
                <c:pt idx="597">
                  <c:v>1918455.534352388</c:v>
                </c:pt>
                <c:pt idx="598">
                  <c:v>1918383.533841412</c:v>
                </c:pt>
                <c:pt idx="599">
                  <c:v>1918347.83107933</c:v>
                </c:pt>
                <c:pt idx="600">
                  <c:v>1918387.662227766</c:v>
                </c:pt>
                <c:pt idx="601">
                  <c:v>1918369.840120255</c:v>
                </c:pt>
                <c:pt idx="602">
                  <c:v>1918485.003079587</c:v>
                </c:pt>
                <c:pt idx="603">
                  <c:v>1918372.689171981</c:v>
                </c:pt>
                <c:pt idx="604">
                  <c:v>1918342.884523476</c:v>
                </c:pt>
                <c:pt idx="605">
                  <c:v>1918358.242115374</c:v>
                </c:pt>
                <c:pt idx="606">
                  <c:v>1918291.580409844</c:v>
                </c:pt>
                <c:pt idx="607">
                  <c:v>1918311.40469513</c:v>
                </c:pt>
                <c:pt idx="608">
                  <c:v>1918367.404855017</c:v>
                </c:pt>
                <c:pt idx="609">
                  <c:v>1918342.226214984</c:v>
                </c:pt>
                <c:pt idx="610">
                  <c:v>1918338.721858109</c:v>
                </c:pt>
                <c:pt idx="611">
                  <c:v>1918333.61644238</c:v>
                </c:pt>
                <c:pt idx="612">
                  <c:v>1918326.914707421</c:v>
                </c:pt>
                <c:pt idx="613">
                  <c:v>1918356.72702666</c:v>
                </c:pt>
                <c:pt idx="614">
                  <c:v>1918300.957871184</c:v>
                </c:pt>
                <c:pt idx="615">
                  <c:v>1918278.384682888</c:v>
                </c:pt>
                <c:pt idx="616">
                  <c:v>1918427.937368705</c:v>
                </c:pt>
                <c:pt idx="617">
                  <c:v>1918436.401347688</c:v>
                </c:pt>
                <c:pt idx="618">
                  <c:v>1918354.45697509</c:v>
                </c:pt>
                <c:pt idx="619">
                  <c:v>1918408.393623587</c:v>
                </c:pt>
                <c:pt idx="620">
                  <c:v>1918501.088396139</c:v>
                </c:pt>
                <c:pt idx="621">
                  <c:v>1918467.970972579</c:v>
                </c:pt>
                <c:pt idx="622">
                  <c:v>1918426.260501191</c:v>
                </c:pt>
                <c:pt idx="623">
                  <c:v>1918481.564196026</c:v>
                </c:pt>
                <c:pt idx="624">
                  <c:v>1918435.690696151</c:v>
                </c:pt>
                <c:pt idx="625">
                  <c:v>1918436.485283812</c:v>
                </c:pt>
                <c:pt idx="626">
                  <c:v>1918430.264869391</c:v>
                </c:pt>
                <c:pt idx="627">
                  <c:v>1918395.047088537</c:v>
                </c:pt>
                <c:pt idx="628">
                  <c:v>1918446.240852104</c:v>
                </c:pt>
                <c:pt idx="629">
                  <c:v>1918469.796983783</c:v>
                </c:pt>
                <c:pt idx="630">
                  <c:v>1918444.825818739</c:v>
                </c:pt>
                <c:pt idx="631">
                  <c:v>1918465.778541677</c:v>
                </c:pt>
                <c:pt idx="632">
                  <c:v>1918474.478275852</c:v>
                </c:pt>
                <c:pt idx="633">
                  <c:v>1918461.193865435</c:v>
                </c:pt>
                <c:pt idx="634">
                  <c:v>1918469.92700673</c:v>
                </c:pt>
                <c:pt idx="635">
                  <c:v>1918466.759723297</c:v>
                </c:pt>
                <c:pt idx="636">
                  <c:v>1918473.535415605</c:v>
                </c:pt>
                <c:pt idx="637">
                  <c:v>1918479.548849994</c:v>
                </c:pt>
                <c:pt idx="638">
                  <c:v>1918456.087644302</c:v>
                </c:pt>
                <c:pt idx="639">
                  <c:v>1918491.713627534</c:v>
                </c:pt>
                <c:pt idx="640">
                  <c:v>1918494.501796888</c:v>
                </c:pt>
                <c:pt idx="641">
                  <c:v>1918452.633290563</c:v>
                </c:pt>
                <c:pt idx="642">
                  <c:v>1918435.916687394</c:v>
                </c:pt>
                <c:pt idx="643">
                  <c:v>1918433.985695827</c:v>
                </c:pt>
                <c:pt idx="644">
                  <c:v>1918419.102468577</c:v>
                </c:pt>
                <c:pt idx="645">
                  <c:v>1918408.579603638</c:v>
                </c:pt>
                <c:pt idx="646">
                  <c:v>1918406.98445606</c:v>
                </c:pt>
                <c:pt idx="647">
                  <c:v>1918404.936810583</c:v>
                </c:pt>
                <c:pt idx="648">
                  <c:v>1918415.110913757</c:v>
                </c:pt>
                <c:pt idx="649">
                  <c:v>1918359.077243208</c:v>
                </c:pt>
                <c:pt idx="650">
                  <c:v>1918385.064455906</c:v>
                </c:pt>
                <c:pt idx="651">
                  <c:v>1918455.237665046</c:v>
                </c:pt>
                <c:pt idx="652">
                  <c:v>1918411.605136719</c:v>
                </c:pt>
                <c:pt idx="653">
                  <c:v>1918425.827549114</c:v>
                </c:pt>
                <c:pt idx="654">
                  <c:v>1918399.126964228</c:v>
                </c:pt>
                <c:pt idx="655">
                  <c:v>1918370.849908186</c:v>
                </c:pt>
                <c:pt idx="656">
                  <c:v>1918418.67474253</c:v>
                </c:pt>
                <c:pt idx="657">
                  <c:v>1918415.919323534</c:v>
                </c:pt>
                <c:pt idx="658">
                  <c:v>1918409.303236442</c:v>
                </c:pt>
                <c:pt idx="659">
                  <c:v>1918405.856972526</c:v>
                </c:pt>
                <c:pt idx="660">
                  <c:v>1918394.195401809</c:v>
                </c:pt>
                <c:pt idx="661">
                  <c:v>1918410.710907484</c:v>
                </c:pt>
                <c:pt idx="662">
                  <c:v>1918414.355511986</c:v>
                </c:pt>
                <c:pt idx="663">
                  <c:v>1918419.691037928</c:v>
                </c:pt>
                <c:pt idx="664">
                  <c:v>1918391.228175104</c:v>
                </c:pt>
                <c:pt idx="665">
                  <c:v>1918407.564872445</c:v>
                </c:pt>
                <c:pt idx="666">
                  <c:v>1918404.391652386</c:v>
                </c:pt>
                <c:pt idx="667">
                  <c:v>1918395.825851303</c:v>
                </c:pt>
                <c:pt idx="668">
                  <c:v>1918442.787998382</c:v>
                </c:pt>
                <c:pt idx="669">
                  <c:v>1918410.630000174</c:v>
                </c:pt>
                <c:pt idx="670">
                  <c:v>1918420.038401105</c:v>
                </c:pt>
                <c:pt idx="671">
                  <c:v>1918410.669526215</c:v>
                </c:pt>
                <c:pt idx="672">
                  <c:v>1918431.060937562</c:v>
                </c:pt>
                <c:pt idx="673">
                  <c:v>1918425.812860674</c:v>
                </c:pt>
                <c:pt idx="674">
                  <c:v>1918420.706710003</c:v>
                </c:pt>
                <c:pt idx="675">
                  <c:v>1918431.771922387</c:v>
                </c:pt>
                <c:pt idx="676">
                  <c:v>1918443.152232265</c:v>
                </c:pt>
                <c:pt idx="677">
                  <c:v>1918434.565007329</c:v>
                </c:pt>
                <c:pt idx="678">
                  <c:v>1918439.186133672</c:v>
                </c:pt>
                <c:pt idx="679">
                  <c:v>1918429.534618695</c:v>
                </c:pt>
                <c:pt idx="680">
                  <c:v>1918432.724479457</c:v>
                </c:pt>
                <c:pt idx="681">
                  <c:v>1918444.08762164</c:v>
                </c:pt>
                <c:pt idx="682">
                  <c:v>1918432.687669126</c:v>
                </c:pt>
                <c:pt idx="683">
                  <c:v>1918435.833540066</c:v>
                </c:pt>
                <c:pt idx="684">
                  <c:v>1918453.087444167</c:v>
                </c:pt>
                <c:pt idx="685">
                  <c:v>1918440.397799454</c:v>
                </c:pt>
                <c:pt idx="686">
                  <c:v>1918443.405400203</c:v>
                </c:pt>
                <c:pt idx="687">
                  <c:v>1918450.115626366</c:v>
                </c:pt>
                <c:pt idx="688">
                  <c:v>1918431.167065603</c:v>
                </c:pt>
                <c:pt idx="689">
                  <c:v>1918440.624803435</c:v>
                </c:pt>
                <c:pt idx="690">
                  <c:v>1918453.230618104</c:v>
                </c:pt>
                <c:pt idx="691">
                  <c:v>1918440.837743426</c:v>
                </c:pt>
                <c:pt idx="692">
                  <c:v>1918486.652784873</c:v>
                </c:pt>
                <c:pt idx="693">
                  <c:v>1918492.488717963</c:v>
                </c:pt>
                <c:pt idx="694">
                  <c:v>1918471.966390897</c:v>
                </c:pt>
                <c:pt idx="695">
                  <c:v>1918491.438443869</c:v>
                </c:pt>
                <c:pt idx="696">
                  <c:v>1918473.401512975</c:v>
                </c:pt>
                <c:pt idx="697">
                  <c:v>1918493.559777373</c:v>
                </c:pt>
                <c:pt idx="698">
                  <c:v>1918497.256639438</c:v>
                </c:pt>
                <c:pt idx="699">
                  <c:v>1918502.81155607</c:v>
                </c:pt>
                <c:pt idx="700">
                  <c:v>1918499.912111661</c:v>
                </c:pt>
                <c:pt idx="701">
                  <c:v>1918496.145726553</c:v>
                </c:pt>
                <c:pt idx="702">
                  <c:v>1918487.341222195</c:v>
                </c:pt>
                <c:pt idx="703">
                  <c:v>1918499.268221217</c:v>
                </c:pt>
                <c:pt idx="704">
                  <c:v>1918477.87542535</c:v>
                </c:pt>
                <c:pt idx="705">
                  <c:v>1918490.369252818</c:v>
                </c:pt>
                <c:pt idx="706">
                  <c:v>1918508.408048684</c:v>
                </c:pt>
                <c:pt idx="707">
                  <c:v>1918505.804798531</c:v>
                </c:pt>
                <c:pt idx="708">
                  <c:v>1918531.463569584</c:v>
                </c:pt>
                <c:pt idx="709">
                  <c:v>1918512.251867658</c:v>
                </c:pt>
                <c:pt idx="710">
                  <c:v>1918515.520299384</c:v>
                </c:pt>
                <c:pt idx="711">
                  <c:v>1918509.669911445</c:v>
                </c:pt>
                <c:pt idx="712">
                  <c:v>1918494.63663679</c:v>
                </c:pt>
                <c:pt idx="713">
                  <c:v>1918487.42165494</c:v>
                </c:pt>
                <c:pt idx="714">
                  <c:v>1918494.826748165</c:v>
                </c:pt>
                <c:pt idx="715">
                  <c:v>1918492.274460271</c:v>
                </c:pt>
                <c:pt idx="716">
                  <c:v>1918467.242757489</c:v>
                </c:pt>
                <c:pt idx="717">
                  <c:v>1918487.776713979</c:v>
                </c:pt>
                <c:pt idx="718">
                  <c:v>1918470.117313015</c:v>
                </c:pt>
                <c:pt idx="719">
                  <c:v>1918489.783297675</c:v>
                </c:pt>
                <c:pt idx="720">
                  <c:v>1918491.621097624</c:v>
                </c:pt>
                <c:pt idx="721">
                  <c:v>1918498.899239658</c:v>
                </c:pt>
                <c:pt idx="722">
                  <c:v>1918469.053157351</c:v>
                </c:pt>
                <c:pt idx="723">
                  <c:v>1918490.613964745</c:v>
                </c:pt>
                <c:pt idx="724">
                  <c:v>1918492.912087899</c:v>
                </c:pt>
                <c:pt idx="725">
                  <c:v>1918471.894089632</c:v>
                </c:pt>
                <c:pt idx="726">
                  <c:v>1918471.476957024</c:v>
                </c:pt>
                <c:pt idx="727">
                  <c:v>1918473.393180256</c:v>
                </c:pt>
                <c:pt idx="728">
                  <c:v>1918468.599864778</c:v>
                </c:pt>
                <c:pt idx="729">
                  <c:v>1918471.908880021</c:v>
                </c:pt>
                <c:pt idx="730">
                  <c:v>1918469.823016287</c:v>
                </c:pt>
                <c:pt idx="731">
                  <c:v>1918467.366754578</c:v>
                </c:pt>
                <c:pt idx="732">
                  <c:v>1918465.377011152</c:v>
                </c:pt>
                <c:pt idx="733">
                  <c:v>1918457.877548925</c:v>
                </c:pt>
                <c:pt idx="734">
                  <c:v>1918460.259735911</c:v>
                </c:pt>
                <c:pt idx="735">
                  <c:v>1918469.055061023</c:v>
                </c:pt>
                <c:pt idx="736">
                  <c:v>1918471.227622232</c:v>
                </c:pt>
                <c:pt idx="737">
                  <c:v>1918470.759749457</c:v>
                </c:pt>
                <c:pt idx="738">
                  <c:v>1918471.188903012</c:v>
                </c:pt>
                <c:pt idx="739">
                  <c:v>1918473.792693018</c:v>
                </c:pt>
                <c:pt idx="740">
                  <c:v>1918478.192728225</c:v>
                </c:pt>
                <c:pt idx="741">
                  <c:v>1918460.65019331</c:v>
                </c:pt>
                <c:pt idx="742">
                  <c:v>1918457.498976191</c:v>
                </c:pt>
                <c:pt idx="743">
                  <c:v>1918452.129236684</c:v>
                </c:pt>
                <c:pt idx="744">
                  <c:v>1918450.341691879</c:v>
                </c:pt>
                <c:pt idx="745">
                  <c:v>1918450.266774565</c:v>
                </c:pt>
                <c:pt idx="746">
                  <c:v>1918454.453331652</c:v>
                </c:pt>
                <c:pt idx="747">
                  <c:v>1918460.973422981</c:v>
                </c:pt>
                <c:pt idx="748">
                  <c:v>1918459.019342302</c:v>
                </c:pt>
                <c:pt idx="749">
                  <c:v>1918458.380412425</c:v>
                </c:pt>
                <c:pt idx="750">
                  <c:v>1918450.590077151</c:v>
                </c:pt>
                <c:pt idx="751">
                  <c:v>1918468.942603222</c:v>
                </c:pt>
                <c:pt idx="752">
                  <c:v>1918462.095812612</c:v>
                </c:pt>
                <c:pt idx="753">
                  <c:v>1918458.702819651</c:v>
                </c:pt>
                <c:pt idx="754">
                  <c:v>1918461.635488891</c:v>
                </c:pt>
                <c:pt idx="755">
                  <c:v>1918463.067989177</c:v>
                </c:pt>
                <c:pt idx="756">
                  <c:v>1918458.400161378</c:v>
                </c:pt>
                <c:pt idx="757">
                  <c:v>1918454.693456274</c:v>
                </c:pt>
                <c:pt idx="758">
                  <c:v>1918459.520583301</c:v>
                </c:pt>
                <c:pt idx="759">
                  <c:v>1918466.637755564</c:v>
                </c:pt>
                <c:pt idx="760">
                  <c:v>1918465.240691763</c:v>
                </c:pt>
                <c:pt idx="761">
                  <c:v>1918460.365821253</c:v>
                </c:pt>
                <c:pt idx="762">
                  <c:v>1918460.308741816</c:v>
                </c:pt>
                <c:pt idx="763">
                  <c:v>1918467.934716678</c:v>
                </c:pt>
                <c:pt idx="764">
                  <c:v>1918457.575693335</c:v>
                </c:pt>
                <c:pt idx="765">
                  <c:v>1918464.535495021</c:v>
                </c:pt>
                <c:pt idx="766">
                  <c:v>1918464.625493217</c:v>
                </c:pt>
                <c:pt idx="767">
                  <c:v>1918467.918676023</c:v>
                </c:pt>
                <c:pt idx="768">
                  <c:v>1918462.500360308</c:v>
                </c:pt>
                <c:pt idx="769">
                  <c:v>1918464.04122161</c:v>
                </c:pt>
                <c:pt idx="770">
                  <c:v>1918470.232868658</c:v>
                </c:pt>
                <c:pt idx="771">
                  <c:v>1918463.662291561</c:v>
                </c:pt>
                <c:pt idx="772">
                  <c:v>1918467.087576935</c:v>
                </c:pt>
                <c:pt idx="773">
                  <c:v>1918464.555333267</c:v>
                </c:pt>
                <c:pt idx="774">
                  <c:v>1918465.432786182</c:v>
                </c:pt>
                <c:pt idx="775">
                  <c:v>1918465.356093255</c:v>
                </c:pt>
                <c:pt idx="776">
                  <c:v>1918458.956412876</c:v>
                </c:pt>
                <c:pt idx="777">
                  <c:v>1918461.42598589</c:v>
                </c:pt>
                <c:pt idx="778">
                  <c:v>1918462.951822558</c:v>
                </c:pt>
                <c:pt idx="779">
                  <c:v>1918464.182493147</c:v>
                </c:pt>
                <c:pt idx="780">
                  <c:v>1918465.260458166</c:v>
                </c:pt>
                <c:pt idx="781">
                  <c:v>1918465.258406908</c:v>
                </c:pt>
                <c:pt idx="782">
                  <c:v>1918456.541656538</c:v>
                </c:pt>
                <c:pt idx="783">
                  <c:v>1918466.474742093</c:v>
                </c:pt>
                <c:pt idx="784">
                  <c:v>1918464.941540527</c:v>
                </c:pt>
                <c:pt idx="785">
                  <c:v>1918467.978517507</c:v>
                </c:pt>
                <c:pt idx="786">
                  <c:v>1918468.390630258</c:v>
                </c:pt>
                <c:pt idx="787">
                  <c:v>1918469.402716659</c:v>
                </c:pt>
                <c:pt idx="788">
                  <c:v>1918469.905878279</c:v>
                </c:pt>
                <c:pt idx="789">
                  <c:v>1918468.686408859</c:v>
                </c:pt>
                <c:pt idx="790">
                  <c:v>1918467.463533173</c:v>
                </c:pt>
                <c:pt idx="791">
                  <c:v>1918466.858695104</c:v>
                </c:pt>
                <c:pt idx="792">
                  <c:v>1918473.345272502</c:v>
                </c:pt>
                <c:pt idx="793">
                  <c:v>1918475.310499177</c:v>
                </c:pt>
                <c:pt idx="794">
                  <c:v>1918478.151551852</c:v>
                </c:pt>
                <c:pt idx="795">
                  <c:v>1918476.999154572</c:v>
                </c:pt>
                <c:pt idx="796">
                  <c:v>1918475.685327516</c:v>
                </c:pt>
                <c:pt idx="797">
                  <c:v>1918475.796777161</c:v>
                </c:pt>
                <c:pt idx="798">
                  <c:v>1918478.7044992</c:v>
                </c:pt>
                <c:pt idx="799">
                  <c:v>1918478.147785868</c:v>
                </c:pt>
                <c:pt idx="800">
                  <c:v>1918475.708631066</c:v>
                </c:pt>
                <c:pt idx="801">
                  <c:v>1918473.761930506</c:v>
                </c:pt>
                <c:pt idx="802">
                  <c:v>1918472.276903931</c:v>
                </c:pt>
                <c:pt idx="803">
                  <c:v>1918475.101277238</c:v>
                </c:pt>
                <c:pt idx="804">
                  <c:v>1918476.618583337</c:v>
                </c:pt>
                <c:pt idx="805">
                  <c:v>1918475.641486669</c:v>
                </c:pt>
                <c:pt idx="806">
                  <c:v>1918466.011731196</c:v>
                </c:pt>
                <c:pt idx="807">
                  <c:v>1918466.837787188</c:v>
                </c:pt>
                <c:pt idx="808">
                  <c:v>1918464.929825392</c:v>
                </c:pt>
                <c:pt idx="809">
                  <c:v>1918464.179781816</c:v>
                </c:pt>
                <c:pt idx="810">
                  <c:v>1918464.266772967</c:v>
                </c:pt>
                <c:pt idx="811">
                  <c:v>1918466.286949455</c:v>
                </c:pt>
                <c:pt idx="812">
                  <c:v>1918462.682974971</c:v>
                </c:pt>
                <c:pt idx="813">
                  <c:v>1918466.138982259</c:v>
                </c:pt>
                <c:pt idx="814">
                  <c:v>1918464.358417757</c:v>
                </c:pt>
                <c:pt idx="815">
                  <c:v>1918465.058507968</c:v>
                </c:pt>
                <c:pt idx="816">
                  <c:v>1918461.824543927</c:v>
                </c:pt>
                <c:pt idx="817">
                  <c:v>1918468.328773903</c:v>
                </c:pt>
                <c:pt idx="818">
                  <c:v>1918468.529240918</c:v>
                </c:pt>
                <c:pt idx="819">
                  <c:v>1918471.140467772</c:v>
                </c:pt>
                <c:pt idx="820">
                  <c:v>1918471.648120272</c:v>
                </c:pt>
                <c:pt idx="821">
                  <c:v>1918470.950551001</c:v>
                </c:pt>
                <c:pt idx="822">
                  <c:v>1918467.902357846</c:v>
                </c:pt>
                <c:pt idx="823">
                  <c:v>1918470.461450262</c:v>
                </c:pt>
                <c:pt idx="824">
                  <c:v>1918469.655383085</c:v>
                </c:pt>
                <c:pt idx="825">
                  <c:v>1918468.404172557</c:v>
                </c:pt>
                <c:pt idx="826">
                  <c:v>1918469.33567618</c:v>
                </c:pt>
                <c:pt idx="827">
                  <c:v>1918469.617169646</c:v>
                </c:pt>
                <c:pt idx="828">
                  <c:v>1918469.667494414</c:v>
                </c:pt>
                <c:pt idx="829">
                  <c:v>1918468.156807747</c:v>
                </c:pt>
                <c:pt idx="830">
                  <c:v>1918469.401176137</c:v>
                </c:pt>
                <c:pt idx="831">
                  <c:v>1918467.900585371</c:v>
                </c:pt>
                <c:pt idx="832">
                  <c:v>1918471.58856</c:v>
                </c:pt>
                <c:pt idx="833">
                  <c:v>1918469.774903909</c:v>
                </c:pt>
                <c:pt idx="834">
                  <c:v>1918469.740623621</c:v>
                </c:pt>
                <c:pt idx="835">
                  <c:v>1918469.125005284</c:v>
                </c:pt>
                <c:pt idx="836">
                  <c:v>1918470.270848486</c:v>
                </c:pt>
                <c:pt idx="837">
                  <c:v>1918469.61956701</c:v>
                </c:pt>
                <c:pt idx="838">
                  <c:v>1918470.148209036</c:v>
                </c:pt>
                <c:pt idx="839">
                  <c:v>1918470.103096965</c:v>
                </c:pt>
                <c:pt idx="840">
                  <c:v>1918469.417325811</c:v>
                </c:pt>
                <c:pt idx="841">
                  <c:v>1918469.481210295</c:v>
                </c:pt>
                <c:pt idx="842">
                  <c:v>1918470.087754238</c:v>
                </c:pt>
                <c:pt idx="843">
                  <c:v>1918466.95684863</c:v>
                </c:pt>
                <c:pt idx="844">
                  <c:v>1918465.633490323</c:v>
                </c:pt>
                <c:pt idx="845">
                  <c:v>1918467.715152904</c:v>
                </c:pt>
                <c:pt idx="846">
                  <c:v>1918465.531905448</c:v>
                </c:pt>
                <c:pt idx="847">
                  <c:v>1918467.615891197</c:v>
                </c:pt>
                <c:pt idx="848">
                  <c:v>1918467.504239223</c:v>
                </c:pt>
                <c:pt idx="849">
                  <c:v>1918464.398017478</c:v>
                </c:pt>
                <c:pt idx="850">
                  <c:v>1918465.605493427</c:v>
                </c:pt>
                <c:pt idx="851">
                  <c:v>1918464.383791285</c:v>
                </c:pt>
                <c:pt idx="852">
                  <c:v>1918464.5834369</c:v>
                </c:pt>
                <c:pt idx="853">
                  <c:v>1918464.309862026</c:v>
                </c:pt>
                <c:pt idx="854">
                  <c:v>1918465.224891379</c:v>
                </c:pt>
                <c:pt idx="855">
                  <c:v>1918464.643595072</c:v>
                </c:pt>
                <c:pt idx="856">
                  <c:v>1918463.481078537</c:v>
                </c:pt>
                <c:pt idx="857">
                  <c:v>1918466.998658778</c:v>
                </c:pt>
                <c:pt idx="858">
                  <c:v>1918465.792351828</c:v>
                </c:pt>
                <c:pt idx="859">
                  <c:v>1918465.749233128</c:v>
                </c:pt>
                <c:pt idx="860">
                  <c:v>1918465.395269621</c:v>
                </c:pt>
                <c:pt idx="861">
                  <c:v>1918468.382382703</c:v>
                </c:pt>
                <c:pt idx="862">
                  <c:v>1918465.672736383</c:v>
                </c:pt>
                <c:pt idx="863">
                  <c:v>1918466.26652315</c:v>
                </c:pt>
                <c:pt idx="864">
                  <c:v>1918466.290041323</c:v>
                </c:pt>
                <c:pt idx="865">
                  <c:v>1918468.858583051</c:v>
                </c:pt>
                <c:pt idx="866">
                  <c:v>1918466.321359179</c:v>
                </c:pt>
                <c:pt idx="867">
                  <c:v>1918467.614006951</c:v>
                </c:pt>
                <c:pt idx="868">
                  <c:v>1918467.188995609</c:v>
                </c:pt>
                <c:pt idx="869">
                  <c:v>1918464.636726285</c:v>
                </c:pt>
                <c:pt idx="870">
                  <c:v>1918465.81030036</c:v>
                </c:pt>
                <c:pt idx="871">
                  <c:v>1918466.761943782</c:v>
                </c:pt>
                <c:pt idx="872">
                  <c:v>1918467.182127285</c:v>
                </c:pt>
                <c:pt idx="873">
                  <c:v>1918469.800446808</c:v>
                </c:pt>
                <c:pt idx="874">
                  <c:v>1918468.573216223</c:v>
                </c:pt>
                <c:pt idx="875">
                  <c:v>1918469.040314183</c:v>
                </c:pt>
                <c:pt idx="876">
                  <c:v>1918468.267347893</c:v>
                </c:pt>
                <c:pt idx="877">
                  <c:v>1918468.760253248</c:v>
                </c:pt>
                <c:pt idx="878">
                  <c:v>1918469.273954469</c:v>
                </c:pt>
                <c:pt idx="879">
                  <c:v>1918469.46091441</c:v>
                </c:pt>
                <c:pt idx="880">
                  <c:v>1918469.302321242</c:v>
                </c:pt>
                <c:pt idx="881">
                  <c:v>1918469.438474821</c:v>
                </c:pt>
                <c:pt idx="882">
                  <c:v>1918468.44021847</c:v>
                </c:pt>
                <c:pt idx="883">
                  <c:v>1918468.73068454</c:v>
                </c:pt>
                <c:pt idx="884">
                  <c:v>1918468.79585634</c:v>
                </c:pt>
                <c:pt idx="885">
                  <c:v>1918468.498669952</c:v>
                </c:pt>
                <c:pt idx="886">
                  <c:v>1918468.172829324</c:v>
                </c:pt>
                <c:pt idx="887">
                  <c:v>1918468.044472081</c:v>
                </c:pt>
                <c:pt idx="888">
                  <c:v>1918468.737295142</c:v>
                </c:pt>
                <c:pt idx="889">
                  <c:v>1918468.100787934</c:v>
                </c:pt>
                <c:pt idx="890">
                  <c:v>1918469.0515952</c:v>
                </c:pt>
                <c:pt idx="891">
                  <c:v>1918468.912167376</c:v>
                </c:pt>
                <c:pt idx="892">
                  <c:v>1918470.471747994</c:v>
                </c:pt>
                <c:pt idx="893">
                  <c:v>1918470.326094845</c:v>
                </c:pt>
                <c:pt idx="894">
                  <c:v>1918469.923886545</c:v>
                </c:pt>
                <c:pt idx="895">
                  <c:v>1918469.56563968</c:v>
                </c:pt>
                <c:pt idx="896">
                  <c:v>1918470.028811106</c:v>
                </c:pt>
                <c:pt idx="897">
                  <c:v>1918470.116746397</c:v>
                </c:pt>
                <c:pt idx="898">
                  <c:v>1918470.605729711</c:v>
                </c:pt>
                <c:pt idx="899">
                  <c:v>1918468.602576067</c:v>
                </c:pt>
                <c:pt idx="900">
                  <c:v>1918468.161431663</c:v>
                </c:pt>
                <c:pt idx="901">
                  <c:v>1918468.276261315</c:v>
                </c:pt>
                <c:pt idx="902">
                  <c:v>1918468.512259168</c:v>
                </c:pt>
                <c:pt idx="903">
                  <c:v>1918470.17309723</c:v>
                </c:pt>
                <c:pt idx="904">
                  <c:v>1918468.520753103</c:v>
                </c:pt>
                <c:pt idx="905">
                  <c:v>1918469.087812944</c:v>
                </c:pt>
                <c:pt idx="906">
                  <c:v>1918468.947086752</c:v>
                </c:pt>
                <c:pt idx="907">
                  <c:v>1918468.1541374</c:v>
                </c:pt>
                <c:pt idx="908">
                  <c:v>1918468.714059635</c:v>
                </c:pt>
                <c:pt idx="909">
                  <c:v>1918468.191590663</c:v>
                </c:pt>
                <c:pt idx="910">
                  <c:v>1918468.298432454</c:v>
                </c:pt>
                <c:pt idx="911">
                  <c:v>1918467.891874849</c:v>
                </c:pt>
                <c:pt idx="912">
                  <c:v>1918468.017779</c:v>
                </c:pt>
                <c:pt idx="913">
                  <c:v>1918468.701898971</c:v>
                </c:pt>
                <c:pt idx="914">
                  <c:v>1918467.402956529</c:v>
                </c:pt>
                <c:pt idx="915">
                  <c:v>1918468.805900074</c:v>
                </c:pt>
                <c:pt idx="916">
                  <c:v>1918467.646456789</c:v>
                </c:pt>
                <c:pt idx="917">
                  <c:v>1918468.969879206</c:v>
                </c:pt>
                <c:pt idx="918">
                  <c:v>1918467.667239448</c:v>
                </c:pt>
                <c:pt idx="919">
                  <c:v>1918466.785390258</c:v>
                </c:pt>
                <c:pt idx="920">
                  <c:v>1918467.207815801</c:v>
                </c:pt>
                <c:pt idx="921">
                  <c:v>1918467.641436294</c:v>
                </c:pt>
                <c:pt idx="922">
                  <c:v>1918468.051299975</c:v>
                </c:pt>
                <c:pt idx="923">
                  <c:v>1918467.633323667</c:v>
                </c:pt>
                <c:pt idx="924">
                  <c:v>1918468.253645032</c:v>
                </c:pt>
                <c:pt idx="925">
                  <c:v>1918468.357691884</c:v>
                </c:pt>
                <c:pt idx="926">
                  <c:v>1918467.59622668</c:v>
                </c:pt>
                <c:pt idx="927">
                  <c:v>1918468.451262387</c:v>
                </c:pt>
                <c:pt idx="928">
                  <c:v>1918468.68288218</c:v>
                </c:pt>
                <c:pt idx="929">
                  <c:v>1918467.732554758</c:v>
                </c:pt>
                <c:pt idx="930">
                  <c:v>1918468.009697089</c:v>
                </c:pt>
                <c:pt idx="931">
                  <c:v>1918468.780303024</c:v>
                </c:pt>
                <c:pt idx="932">
                  <c:v>1918468.224903627</c:v>
                </c:pt>
                <c:pt idx="933">
                  <c:v>1918468.276962908</c:v>
                </c:pt>
                <c:pt idx="934">
                  <c:v>1918468.779165653</c:v>
                </c:pt>
                <c:pt idx="935">
                  <c:v>1918468.192566286</c:v>
                </c:pt>
                <c:pt idx="936">
                  <c:v>1918468.583739421</c:v>
                </c:pt>
                <c:pt idx="937">
                  <c:v>1918469.449978198</c:v>
                </c:pt>
                <c:pt idx="938">
                  <c:v>1918469.253065454</c:v>
                </c:pt>
                <c:pt idx="939">
                  <c:v>1918468.041926099</c:v>
                </c:pt>
                <c:pt idx="940">
                  <c:v>1918468.720159487</c:v>
                </c:pt>
                <c:pt idx="941">
                  <c:v>1918468.50465453</c:v>
                </c:pt>
                <c:pt idx="942">
                  <c:v>1918469.374450566</c:v>
                </c:pt>
                <c:pt idx="943">
                  <c:v>1918468.962502287</c:v>
                </c:pt>
                <c:pt idx="944">
                  <c:v>1918469.886160018</c:v>
                </c:pt>
                <c:pt idx="945">
                  <c:v>1918471.185284196</c:v>
                </c:pt>
                <c:pt idx="946">
                  <c:v>1918469.355982865</c:v>
                </c:pt>
                <c:pt idx="947">
                  <c:v>1918469.338910118</c:v>
                </c:pt>
                <c:pt idx="948">
                  <c:v>1918469.883992792</c:v>
                </c:pt>
                <c:pt idx="949">
                  <c:v>1918469.138016617</c:v>
                </c:pt>
                <c:pt idx="950">
                  <c:v>1918469.544095346</c:v>
                </c:pt>
                <c:pt idx="951">
                  <c:v>1918469.225041696</c:v>
                </c:pt>
                <c:pt idx="952">
                  <c:v>1918469.180396831</c:v>
                </c:pt>
                <c:pt idx="953">
                  <c:v>1918469.089976071</c:v>
                </c:pt>
                <c:pt idx="954">
                  <c:v>1918469.207391634</c:v>
                </c:pt>
                <c:pt idx="955">
                  <c:v>1918469.319413768</c:v>
                </c:pt>
                <c:pt idx="956">
                  <c:v>1918469.115334522</c:v>
                </c:pt>
                <c:pt idx="957">
                  <c:v>1918468.946037962</c:v>
                </c:pt>
                <c:pt idx="958">
                  <c:v>1918469.207544133</c:v>
                </c:pt>
                <c:pt idx="959">
                  <c:v>1918469.092030064</c:v>
                </c:pt>
                <c:pt idx="960">
                  <c:v>1918468.451915052</c:v>
                </c:pt>
                <c:pt idx="961">
                  <c:v>1918467.903992836</c:v>
                </c:pt>
                <c:pt idx="962">
                  <c:v>1918468.35509677</c:v>
                </c:pt>
                <c:pt idx="963">
                  <c:v>1918468.354086052</c:v>
                </c:pt>
                <c:pt idx="964">
                  <c:v>1918468.434301513</c:v>
                </c:pt>
                <c:pt idx="965">
                  <c:v>1918467.791592601</c:v>
                </c:pt>
                <c:pt idx="966">
                  <c:v>1918468.44694878</c:v>
                </c:pt>
                <c:pt idx="967">
                  <c:v>1918467.838995786</c:v>
                </c:pt>
                <c:pt idx="968">
                  <c:v>1918468.148559728</c:v>
                </c:pt>
                <c:pt idx="969">
                  <c:v>1918468.544626973</c:v>
                </c:pt>
                <c:pt idx="970">
                  <c:v>1918468.276576934</c:v>
                </c:pt>
                <c:pt idx="971">
                  <c:v>1918468.2418537</c:v>
                </c:pt>
                <c:pt idx="972">
                  <c:v>1918468.26092234</c:v>
                </c:pt>
                <c:pt idx="973">
                  <c:v>1918468.733943525</c:v>
                </c:pt>
                <c:pt idx="974">
                  <c:v>1918468.849508004</c:v>
                </c:pt>
                <c:pt idx="975">
                  <c:v>1918468.536293976</c:v>
                </c:pt>
                <c:pt idx="976">
                  <c:v>1918468.734268308</c:v>
                </c:pt>
                <c:pt idx="977">
                  <c:v>1918468.800374144</c:v>
                </c:pt>
                <c:pt idx="978">
                  <c:v>1918468.92578843</c:v>
                </c:pt>
                <c:pt idx="979">
                  <c:v>1918468.985285198</c:v>
                </c:pt>
                <c:pt idx="980">
                  <c:v>1918469.001259978</c:v>
                </c:pt>
                <c:pt idx="981">
                  <c:v>1918469.102683669</c:v>
                </c:pt>
                <c:pt idx="982">
                  <c:v>1918469.074657561</c:v>
                </c:pt>
                <c:pt idx="983">
                  <c:v>1918469.274408075</c:v>
                </c:pt>
                <c:pt idx="984">
                  <c:v>1918468.946811445</c:v>
                </c:pt>
                <c:pt idx="985">
                  <c:v>1918469.49591056</c:v>
                </c:pt>
                <c:pt idx="986">
                  <c:v>1918468.567482443</c:v>
                </c:pt>
                <c:pt idx="987">
                  <c:v>1918468.47178745</c:v>
                </c:pt>
                <c:pt idx="988">
                  <c:v>1918468.651131872</c:v>
                </c:pt>
                <c:pt idx="989">
                  <c:v>1918468.269707337</c:v>
                </c:pt>
                <c:pt idx="990">
                  <c:v>1918468.759038663</c:v>
                </c:pt>
                <c:pt idx="991">
                  <c:v>1918468.678468442</c:v>
                </c:pt>
                <c:pt idx="992">
                  <c:v>1918468.495099521</c:v>
                </c:pt>
                <c:pt idx="993">
                  <c:v>1918468.839973612</c:v>
                </c:pt>
                <c:pt idx="994">
                  <c:v>1918468.455225955</c:v>
                </c:pt>
                <c:pt idx="995">
                  <c:v>1918467.935431842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1.78705835475364</c:v>
                </c:pt>
                <c:pt idx="2">
                  <c:v>3.21067481617407</c:v>
                </c:pt>
                <c:pt idx="3">
                  <c:v>4.235966829620143</c:v>
                </c:pt>
                <c:pt idx="4">
                  <c:v>4.965226961414357</c:v>
                </c:pt>
                <c:pt idx="5">
                  <c:v>5.531971671523459</c:v>
                </c:pt>
                <c:pt idx="6">
                  <c:v>5.892937896486981</c:v>
                </c:pt>
                <c:pt idx="7">
                  <c:v>10.44690562529242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1.828878183252425</c:v>
                </c:pt>
                <c:pt idx="2">
                  <c:v>1.666875970119225</c:v>
                </c:pt>
                <c:pt idx="3">
                  <c:v>1.498914908810597</c:v>
                </c:pt>
                <c:pt idx="4">
                  <c:v>1.047454222443803</c:v>
                </c:pt>
                <c:pt idx="5">
                  <c:v>1.001563063519662</c:v>
                </c:pt>
                <c:pt idx="6">
                  <c:v>0.9438867775476295</c:v>
                </c:pt>
                <c:pt idx="7">
                  <c:v>5.332301979436733</c:v>
                </c:pt>
                <c:pt idx="8">
                  <c:v>0.2554125251664156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0.7783342506312914</c:v>
                </c:pt>
                <c:pt idx="8">
                  <c:v>10.70231815045884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10.91191938106424</c:v>
                </c:pt>
                <c:pt idx="2">
                  <c:v>5.197015749302389</c:v>
                </c:pt>
                <c:pt idx="3">
                  <c:v>4.640169394852078</c:v>
                </c:pt>
                <c:pt idx="4">
                  <c:v>4.009697952104128</c:v>
                </c:pt>
                <c:pt idx="5">
                  <c:v>2.909852994376653</c:v>
                </c:pt>
                <c:pt idx="6">
                  <c:v>1.56667237496681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10.98259273792697</c:v>
                </c:pt>
                <c:pt idx="2">
                  <c:v>0.3368849945719408</c:v>
                </c:pt>
                <c:pt idx="3">
                  <c:v>0.2582203288794705</c:v>
                </c:pt>
                <c:pt idx="4">
                  <c:v>0.1963886883555095</c:v>
                </c:pt>
                <c:pt idx="5">
                  <c:v>0.3172953911142798</c:v>
                </c:pt>
                <c:pt idx="6">
                  <c:v>0.1699114734901666</c:v>
                </c:pt>
                <c:pt idx="7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0.07067335686273396</c:v>
                </c:pt>
                <c:pt idx="2">
                  <c:v>6.051788626333789</c:v>
                </c:pt>
                <c:pt idx="3">
                  <c:v>0.8150666833297816</c:v>
                </c:pt>
                <c:pt idx="4">
                  <c:v>0.8268601311034594</c:v>
                </c:pt>
                <c:pt idx="5">
                  <c:v>1.417140348841755</c:v>
                </c:pt>
                <c:pt idx="6">
                  <c:v>1.51309209290001</c:v>
                </c:pt>
                <c:pt idx="7">
                  <c:v>1.608492203465598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1.308536243597203</c:v>
                </c:pt>
                <c:pt idx="2">
                  <c:v>2.243477063471024</c:v>
                </c:pt>
                <c:pt idx="3">
                  <c:v>2.765281138316527</c:v>
                </c:pt>
                <c:pt idx="4">
                  <c:v>3.106190836038387</c:v>
                </c:pt>
                <c:pt idx="5">
                  <c:v>3.267744007112406</c:v>
                </c:pt>
                <c:pt idx="6">
                  <c:v>6.417521520266769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1.350356072095988</c:v>
                </c:pt>
                <c:pt idx="2">
                  <c:v>1.178200328572617</c:v>
                </c:pt>
                <c:pt idx="3">
                  <c:v>0.9954269702100276</c:v>
                </c:pt>
                <c:pt idx="4">
                  <c:v>0.6591037883714483</c:v>
                </c:pt>
                <c:pt idx="5">
                  <c:v>0.5963715244845779</c:v>
                </c:pt>
                <c:pt idx="6">
                  <c:v>3.732698065738472</c:v>
                </c:pt>
                <c:pt idx="7">
                  <c:v>0.07067335686273396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6.488194877129502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17.36213403032849</c:v>
                </c:pt>
                <c:pt idx="2">
                  <c:v>8.167354718771097</c:v>
                </c:pt>
                <c:pt idx="3">
                  <c:v>7.15128775405045</c:v>
                </c:pt>
                <c:pt idx="4">
                  <c:v>6.078877826772676</c:v>
                </c:pt>
                <c:pt idx="5">
                  <c:v>4.272875959204441</c:v>
                </c:pt>
                <c:pt idx="6">
                  <c:v>2.241869753488023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17.60557390192089</c:v>
                </c:pt>
                <c:pt idx="2">
                  <c:v>0.3368849945719408</c:v>
                </c:pt>
                <c:pt idx="3">
                  <c:v>0.2582203288794705</c:v>
                </c:pt>
                <c:pt idx="4">
                  <c:v>0.1963886883555095</c:v>
                </c:pt>
                <c:pt idx="5">
                  <c:v>0.3172953911142798</c:v>
                </c:pt>
                <c:pt idx="6">
                  <c:v>0.1699114734901666</c:v>
                </c:pt>
                <c:pt idx="7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0.243439871592395</c:v>
                </c:pt>
                <c:pt idx="2">
                  <c:v>9.531664306129338</c:v>
                </c:pt>
                <c:pt idx="3">
                  <c:v>1.274287293600117</c:v>
                </c:pt>
                <c:pt idx="4">
                  <c:v>1.268798615633284</c:v>
                </c:pt>
                <c:pt idx="5">
                  <c:v>2.123297258682515</c:v>
                </c:pt>
                <c:pt idx="6">
                  <c:v>2.200917679206584</c:v>
                </c:pt>
                <c:pt idx="7">
                  <c:v>2.283689581986808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1.654001124575034</c:v>
                </c:pt>
                <c:pt idx="2">
                  <c:v>2.941737078482847</c:v>
                </c:pt>
                <c:pt idx="3">
                  <c:v>3.827029896538287</c:v>
                </c:pt>
                <c:pt idx="4">
                  <c:v>4.448305816335589</c:v>
                </c:pt>
                <c:pt idx="5">
                  <c:v>4.902383498905415</c:v>
                </c:pt>
                <c:pt idx="6">
                  <c:v>10.10449961498633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1.695820953073819</c:v>
                </c:pt>
                <c:pt idx="2">
                  <c:v>1.530995462606608</c:v>
                </c:pt>
                <c:pt idx="3">
                  <c:v>1.358915713419965</c:v>
                </c:pt>
                <c:pt idx="4">
                  <c:v>0.9394700104468898</c:v>
                </c:pt>
                <c:pt idx="5">
                  <c:v>0.8888960359803855</c:v>
                </c:pt>
                <c:pt idx="6">
                  <c:v>5.785036668665022</c:v>
                </c:pt>
                <c:pt idx="7">
                  <c:v>0.243439871592395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0.5829205525841086</c:v>
                </c:pt>
                <c:pt idx="7">
                  <c:v>10.34793948657873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10.34075409704157</c:v>
                </c:pt>
                <c:pt idx="2">
                  <c:v>4.301880114429099</c:v>
                </c:pt>
                <c:pt idx="3">
                  <c:v>3.730945113432363</c:v>
                </c:pt>
                <c:pt idx="4">
                  <c:v>2.726231200412796</c:v>
                </c:pt>
                <c:pt idx="5">
                  <c:v>1.475712092474856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10.4073831363102</c:v>
                </c:pt>
                <c:pt idx="2">
                  <c:v>0.2582203288794705</c:v>
                </c:pt>
                <c:pt idx="3">
                  <c:v>0.1963886883555095</c:v>
                </c:pt>
                <c:pt idx="4">
                  <c:v>0.3172953911142798</c:v>
                </c:pt>
                <c:pt idx="5">
                  <c:v>0.1699114734901666</c:v>
                </c:pt>
                <c:pt idx="6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0.0666290392686285</c:v>
                </c:pt>
                <c:pt idx="2">
                  <c:v>6.297094311491946</c:v>
                </c:pt>
                <c:pt idx="3">
                  <c:v>0.7673236893522455</c:v>
                </c:pt>
                <c:pt idx="4">
                  <c:v>1.322009304133847</c:v>
                </c:pt>
                <c:pt idx="5">
                  <c:v>1.420430581428106</c:v>
                </c:pt>
                <c:pt idx="6">
                  <c:v>1.517531920973641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1.181223489212664</c:v>
                </c:pt>
                <c:pt idx="2">
                  <c:v>1.98615016663531</c:v>
                </c:pt>
                <c:pt idx="3">
                  <c:v>2.373999227139425</c:v>
                </c:pt>
                <c:pt idx="4">
                  <c:v>2.611586711999069</c:v>
                </c:pt>
                <c:pt idx="5">
                  <c:v>6.081934337476787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1.223043317711449</c:v>
                </c:pt>
                <c:pt idx="2">
                  <c:v>1.048186186121442</c:v>
                </c:pt>
                <c:pt idx="3">
                  <c:v>0.861471955868639</c:v>
                </c:pt>
                <c:pt idx="4">
                  <c:v>0.5557815755092318</c:v>
                </c:pt>
                <c:pt idx="5">
                  <c:v>3.905165978888278</c:v>
                </c:pt>
                <c:pt idx="6">
                  <c:v>0.0666290392686285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6.148563376745416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16.71840126854132</c:v>
                </c:pt>
                <c:pt idx="2">
                  <c:v>6.878237140925929</c:v>
                </c:pt>
                <c:pt idx="3">
                  <c:v>5.853882126600451</c:v>
                </c:pt>
                <c:pt idx="4">
                  <c:v>4.124665399998528</c:v>
                </c:pt>
                <c:pt idx="5">
                  <c:v>2.168451048427806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16.95160036151954</c:v>
                </c:pt>
                <c:pt idx="2">
                  <c:v>0.2582203288794705</c:v>
                </c:pt>
                <c:pt idx="3">
                  <c:v>0.1963886883555095</c:v>
                </c:pt>
                <c:pt idx="4">
                  <c:v>0.3172953911142798</c:v>
                </c:pt>
                <c:pt idx="5">
                  <c:v>0.1699114734901666</c:v>
                </c:pt>
                <c:pt idx="6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0.2331990929782113</c:v>
                </c:pt>
                <c:pt idx="2">
                  <c:v>10.09838445649487</c:v>
                </c:pt>
                <c:pt idx="3">
                  <c:v>1.220743702680987</c:v>
                </c:pt>
                <c:pt idx="4">
                  <c:v>2.046512117716203</c:v>
                </c:pt>
                <c:pt idx="5">
                  <c:v>2.126125825060888</c:v>
                </c:pt>
                <c:pt idx="6">
                  <c:v>2.210270876926588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1.537003298425622</c:v>
                </c:pt>
                <c:pt idx="2">
                  <c:v>2.705258905615599</c:v>
                </c:pt>
                <c:pt idx="3">
                  <c:v>3.46744979601642</c:v>
                </c:pt>
                <c:pt idx="4">
                  <c:v>3.993774708302614</c:v>
                </c:pt>
                <c:pt idx="5">
                  <c:v>9.730922361473292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1.578823126924407</c:v>
                </c:pt>
                <c:pt idx="2">
                  <c:v>1.411515115888772</c:v>
                </c:pt>
                <c:pt idx="3">
                  <c:v>1.235813785765346</c:v>
                </c:pt>
                <c:pt idx="4">
                  <c:v>0.8445190029357823</c:v>
                </c:pt>
                <c:pt idx="5">
                  <c:v>6.171966006581236</c:v>
                </c:pt>
                <c:pt idx="6">
                  <c:v>0.2331990929782113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0.4348183534105593</c:v>
                </c:pt>
                <c:pt idx="6">
                  <c:v>9.964121454451504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9.71546125573767</c:v>
                </c:pt>
                <c:pt idx="2">
                  <c:v>3.461067370291308</c:v>
                </c:pt>
                <c:pt idx="3">
                  <c:v>2.548455664268999</c:v>
                </c:pt>
                <c:pt idx="4">
                  <c:v>1.387647856532462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9.778303781670482</c:v>
                </c:pt>
                <c:pt idx="2">
                  <c:v>0.1963886883555095</c:v>
                </c:pt>
                <c:pt idx="3">
                  <c:v>0.3172953911142798</c:v>
                </c:pt>
                <c:pt idx="4">
                  <c:v>0.1699114734901666</c:v>
                </c:pt>
                <c:pt idx="5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0.06284252593281224</c:v>
                </c:pt>
                <c:pt idx="2">
                  <c:v>6.450782573801872</c:v>
                </c:pt>
                <c:pt idx="3">
                  <c:v>1.229907097136588</c:v>
                </c:pt>
                <c:pt idx="4">
                  <c:v>1.330719281226703</c:v>
                </c:pt>
                <c:pt idx="5">
                  <c:v>1.429467685031249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TV y TA!$B$2:$B$997</c:f>
              <c:numCache>
                <c:formatCode>General</c:formatCode>
                <c:ptCount val="996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4783344.652908427</c:v>
                </c:pt>
                <c:pt idx="27">
                  <c:v>4680370.415197044</c:v>
                </c:pt>
                <c:pt idx="28">
                  <c:v>4612471.536961531</c:v>
                </c:pt>
                <c:pt idx="29">
                  <c:v>4589103.462027731</c:v>
                </c:pt>
                <c:pt idx="30">
                  <c:v>4589223.38487893</c:v>
                </c:pt>
                <c:pt idx="31">
                  <c:v>4538841.793747454</c:v>
                </c:pt>
                <c:pt idx="32">
                  <c:v>4538673.517956411</c:v>
                </c:pt>
                <c:pt idx="33">
                  <c:v>4482084.290224113</c:v>
                </c:pt>
                <c:pt idx="34">
                  <c:v>4481856.115026145</c:v>
                </c:pt>
                <c:pt idx="35">
                  <c:v>4421716.481065673</c:v>
                </c:pt>
                <c:pt idx="36">
                  <c:v>4421433.618624203</c:v>
                </c:pt>
                <c:pt idx="37">
                  <c:v>4359191.918831789</c:v>
                </c:pt>
                <c:pt idx="38">
                  <c:v>4358853.248343534</c:v>
                </c:pt>
                <c:pt idx="39">
                  <c:v>4295549.175210397</c:v>
                </c:pt>
                <c:pt idx="40">
                  <c:v>4295166.398106669</c:v>
                </c:pt>
                <c:pt idx="41">
                  <c:v>4231526.404812098</c:v>
                </c:pt>
                <c:pt idx="42">
                  <c:v>4231081.993122611</c:v>
                </c:pt>
                <c:pt idx="43">
                  <c:v>4167594.983938783</c:v>
                </c:pt>
                <c:pt idx="44">
                  <c:v>4167084.405936713</c:v>
                </c:pt>
                <c:pt idx="45">
                  <c:v>4104214.091473022</c:v>
                </c:pt>
                <c:pt idx="46">
                  <c:v>4103735.427829626</c:v>
                </c:pt>
                <c:pt idx="47">
                  <c:v>4041857.057371185</c:v>
                </c:pt>
                <c:pt idx="48">
                  <c:v>4041318.821625692</c:v>
                </c:pt>
                <c:pt idx="49">
                  <c:v>3980755.003774591</c:v>
                </c:pt>
                <c:pt idx="50">
                  <c:v>3964081.042204407</c:v>
                </c:pt>
                <c:pt idx="51">
                  <c:v>3875843.112801529</c:v>
                </c:pt>
                <c:pt idx="52">
                  <c:v>3811713.434097513</c:v>
                </c:pt>
                <c:pt idx="53">
                  <c:v>3752189.702485868</c:v>
                </c:pt>
                <c:pt idx="54">
                  <c:v>3719590.647534164</c:v>
                </c:pt>
                <c:pt idx="55">
                  <c:v>3709983.562785411</c:v>
                </c:pt>
                <c:pt idx="56">
                  <c:v>3709898.034661829</c:v>
                </c:pt>
                <c:pt idx="57">
                  <c:v>3683168.279988585</c:v>
                </c:pt>
                <c:pt idx="58">
                  <c:v>3683570.696978794</c:v>
                </c:pt>
                <c:pt idx="59">
                  <c:v>3657407.337083486</c:v>
                </c:pt>
                <c:pt idx="60">
                  <c:v>3658115.304790048</c:v>
                </c:pt>
                <c:pt idx="61">
                  <c:v>3631483.736268571</c:v>
                </c:pt>
                <c:pt idx="62">
                  <c:v>3632354.928706273</c:v>
                </c:pt>
                <c:pt idx="63">
                  <c:v>3605253.131790538</c:v>
                </c:pt>
                <c:pt idx="64">
                  <c:v>3594755.167971651</c:v>
                </c:pt>
                <c:pt idx="65">
                  <c:v>3595706.660660356</c:v>
                </c:pt>
                <c:pt idx="66">
                  <c:v>3570257.06753734</c:v>
                </c:pt>
                <c:pt idx="67">
                  <c:v>3544384.110554611</c:v>
                </c:pt>
                <c:pt idx="68">
                  <c:v>3534464.120792898</c:v>
                </c:pt>
                <c:pt idx="69">
                  <c:v>3535336.79093435</c:v>
                </c:pt>
                <c:pt idx="70">
                  <c:v>3510602.916465407</c:v>
                </c:pt>
                <c:pt idx="71">
                  <c:v>3486599.227078132</c:v>
                </c:pt>
                <c:pt idx="72">
                  <c:v>3477894.092494723</c:v>
                </c:pt>
                <c:pt idx="73">
                  <c:v>3478656.618112269</c:v>
                </c:pt>
                <c:pt idx="74">
                  <c:v>3456591.951901489</c:v>
                </c:pt>
                <c:pt idx="75">
                  <c:v>3436528.076675562</c:v>
                </c:pt>
                <c:pt idx="76">
                  <c:v>3396938.637864228</c:v>
                </c:pt>
                <c:pt idx="77">
                  <c:v>3373136.739864678</c:v>
                </c:pt>
                <c:pt idx="78">
                  <c:v>3356126.061174866</c:v>
                </c:pt>
                <c:pt idx="79">
                  <c:v>3324704.594965286</c:v>
                </c:pt>
                <c:pt idx="80">
                  <c:v>3306755.626801428</c:v>
                </c:pt>
                <c:pt idx="81">
                  <c:v>3307420.406318021</c:v>
                </c:pt>
                <c:pt idx="82">
                  <c:v>3303587.349001978</c:v>
                </c:pt>
                <c:pt idx="83">
                  <c:v>3304316.02346726</c:v>
                </c:pt>
                <c:pt idx="84">
                  <c:v>3294328.613291578</c:v>
                </c:pt>
                <c:pt idx="85">
                  <c:v>3294961.372021493</c:v>
                </c:pt>
                <c:pt idx="86">
                  <c:v>3282392.153373159</c:v>
                </c:pt>
                <c:pt idx="87">
                  <c:v>3268463.753809369</c:v>
                </c:pt>
                <c:pt idx="88">
                  <c:v>3262470.310051299</c:v>
                </c:pt>
                <c:pt idx="89">
                  <c:v>3262033.447847368</c:v>
                </c:pt>
                <c:pt idx="90">
                  <c:v>3246715.596383956</c:v>
                </c:pt>
                <c:pt idx="91">
                  <c:v>3240897.996869165</c:v>
                </c:pt>
                <c:pt idx="92">
                  <c:v>3240950.851899867</c:v>
                </c:pt>
                <c:pt idx="93">
                  <c:v>3221013.221464457</c:v>
                </c:pt>
                <c:pt idx="94">
                  <c:v>3211872.037476042</c:v>
                </c:pt>
                <c:pt idx="95">
                  <c:v>3211879.878790663</c:v>
                </c:pt>
                <c:pt idx="96">
                  <c:v>3204725.393465385</c:v>
                </c:pt>
                <c:pt idx="97">
                  <c:v>3204538.181919449</c:v>
                </c:pt>
                <c:pt idx="98">
                  <c:v>3184873.262284951</c:v>
                </c:pt>
                <c:pt idx="99">
                  <c:v>3177284.85947059</c:v>
                </c:pt>
                <c:pt idx="100">
                  <c:v>3177091.135986206</c:v>
                </c:pt>
                <c:pt idx="101">
                  <c:v>3163621.340572813</c:v>
                </c:pt>
                <c:pt idx="102">
                  <c:v>3142702.625355859</c:v>
                </c:pt>
                <c:pt idx="103">
                  <c:v>3124284.191453331</c:v>
                </c:pt>
                <c:pt idx="104">
                  <c:v>3110371.451469784</c:v>
                </c:pt>
                <c:pt idx="105">
                  <c:v>3102310.793132918</c:v>
                </c:pt>
                <c:pt idx="106">
                  <c:v>3097446.858744853</c:v>
                </c:pt>
                <c:pt idx="107">
                  <c:v>3097262.101530673</c:v>
                </c:pt>
                <c:pt idx="108">
                  <c:v>3091678.428711075</c:v>
                </c:pt>
                <c:pt idx="109">
                  <c:v>3091306.099385672</c:v>
                </c:pt>
                <c:pt idx="110">
                  <c:v>3080087.524995494</c:v>
                </c:pt>
                <c:pt idx="111">
                  <c:v>3068979.936940875</c:v>
                </c:pt>
                <c:pt idx="112">
                  <c:v>3057726.067321088</c:v>
                </c:pt>
                <c:pt idx="113">
                  <c:v>3051554.581412436</c:v>
                </c:pt>
                <c:pt idx="114">
                  <c:v>3052367.814005305</c:v>
                </c:pt>
                <c:pt idx="115">
                  <c:v>3040262.050329775</c:v>
                </c:pt>
                <c:pt idx="116">
                  <c:v>3032866.603841795</c:v>
                </c:pt>
                <c:pt idx="117">
                  <c:v>3031262.454236706</c:v>
                </c:pt>
                <c:pt idx="118">
                  <c:v>3030742.247767772</c:v>
                </c:pt>
                <c:pt idx="119">
                  <c:v>3017626.439062719</c:v>
                </c:pt>
                <c:pt idx="120">
                  <c:v>3011402.433317832</c:v>
                </c:pt>
                <c:pt idx="121">
                  <c:v>3004756.190231759</c:v>
                </c:pt>
                <c:pt idx="122">
                  <c:v>3005474.620701791</c:v>
                </c:pt>
                <c:pt idx="123">
                  <c:v>2995247.17119616</c:v>
                </c:pt>
                <c:pt idx="124">
                  <c:v>2990449.692681057</c:v>
                </c:pt>
                <c:pt idx="125">
                  <c:v>2991042.9521772</c:v>
                </c:pt>
                <c:pt idx="126">
                  <c:v>2983434.817700328</c:v>
                </c:pt>
                <c:pt idx="127">
                  <c:v>2971345.693990793</c:v>
                </c:pt>
                <c:pt idx="128">
                  <c:v>2965023.67524552</c:v>
                </c:pt>
                <c:pt idx="129">
                  <c:v>2951846.967148108</c:v>
                </c:pt>
                <c:pt idx="130">
                  <c:v>2942471.414053037</c:v>
                </c:pt>
                <c:pt idx="131">
                  <c:v>2939156.51369613</c:v>
                </c:pt>
                <c:pt idx="132">
                  <c:v>2939223.351682209</c:v>
                </c:pt>
                <c:pt idx="133">
                  <c:v>2937267.335372952</c:v>
                </c:pt>
                <c:pt idx="134">
                  <c:v>2937304.178982495</c:v>
                </c:pt>
                <c:pt idx="135">
                  <c:v>2931285.448503114</c:v>
                </c:pt>
                <c:pt idx="136">
                  <c:v>2924145.43406184</c:v>
                </c:pt>
                <c:pt idx="137">
                  <c:v>2916276.463864753</c:v>
                </c:pt>
                <c:pt idx="138">
                  <c:v>2912035.429366115</c:v>
                </c:pt>
                <c:pt idx="139">
                  <c:v>2911719.790340204</c:v>
                </c:pt>
                <c:pt idx="140">
                  <c:v>2904044.839325732</c:v>
                </c:pt>
                <c:pt idx="141">
                  <c:v>2898907.222047118</c:v>
                </c:pt>
                <c:pt idx="142">
                  <c:v>2896777.610518135</c:v>
                </c:pt>
                <c:pt idx="143">
                  <c:v>2896458.910175562</c:v>
                </c:pt>
                <c:pt idx="144">
                  <c:v>2887396.392619696</c:v>
                </c:pt>
                <c:pt idx="145">
                  <c:v>2882400.873434058</c:v>
                </c:pt>
                <c:pt idx="146">
                  <c:v>2878868.134832363</c:v>
                </c:pt>
                <c:pt idx="147">
                  <c:v>2878626.584295172</c:v>
                </c:pt>
                <c:pt idx="148">
                  <c:v>2871301.026994733</c:v>
                </c:pt>
                <c:pt idx="149">
                  <c:v>2868503.403935282</c:v>
                </c:pt>
                <c:pt idx="150">
                  <c:v>2868297.900180837</c:v>
                </c:pt>
                <c:pt idx="151">
                  <c:v>2863597.980141849</c:v>
                </c:pt>
                <c:pt idx="152">
                  <c:v>2855380.144801004</c:v>
                </c:pt>
                <c:pt idx="153">
                  <c:v>2847375.225479874</c:v>
                </c:pt>
                <c:pt idx="154">
                  <c:v>2840679.660116696</c:v>
                </c:pt>
                <c:pt idx="155">
                  <c:v>2836004.179274507</c:v>
                </c:pt>
                <c:pt idx="156">
                  <c:v>2833446.969231431</c:v>
                </c:pt>
                <c:pt idx="157">
                  <c:v>2833574.886937645</c:v>
                </c:pt>
                <c:pt idx="158">
                  <c:v>2832257.101586477</c:v>
                </c:pt>
                <c:pt idx="159">
                  <c:v>2832238.653455521</c:v>
                </c:pt>
                <c:pt idx="160">
                  <c:v>2826036.841917132</c:v>
                </c:pt>
                <c:pt idx="161">
                  <c:v>2820013.114425837</c:v>
                </c:pt>
                <c:pt idx="162">
                  <c:v>2813638.332511606</c:v>
                </c:pt>
                <c:pt idx="163">
                  <c:v>2810328.149127317</c:v>
                </c:pt>
                <c:pt idx="164">
                  <c:v>2806894.603790169</c:v>
                </c:pt>
                <c:pt idx="165">
                  <c:v>2801071.00156044</c:v>
                </c:pt>
                <c:pt idx="166">
                  <c:v>2797278.080659111</c:v>
                </c:pt>
                <c:pt idx="167">
                  <c:v>2796076.31887068</c:v>
                </c:pt>
                <c:pt idx="168">
                  <c:v>2795868.611656942</c:v>
                </c:pt>
                <c:pt idx="169">
                  <c:v>2789181.229790793</c:v>
                </c:pt>
                <c:pt idx="170">
                  <c:v>2786150.863286165</c:v>
                </c:pt>
                <c:pt idx="171">
                  <c:v>2783165.858521813</c:v>
                </c:pt>
                <c:pt idx="172">
                  <c:v>2783396.237159265</c:v>
                </c:pt>
                <c:pt idx="173">
                  <c:v>2778175.949445313</c:v>
                </c:pt>
                <c:pt idx="174">
                  <c:v>2776051.12100654</c:v>
                </c:pt>
                <c:pt idx="175">
                  <c:v>2776274.617234744</c:v>
                </c:pt>
                <c:pt idx="176">
                  <c:v>2772942.394915232</c:v>
                </c:pt>
                <c:pt idx="177">
                  <c:v>2767434.638279745</c:v>
                </c:pt>
                <c:pt idx="178">
                  <c:v>2764729.681327711</c:v>
                </c:pt>
                <c:pt idx="179">
                  <c:v>2757882.030892616</c:v>
                </c:pt>
                <c:pt idx="180">
                  <c:v>2752453.576674483</c:v>
                </c:pt>
                <c:pt idx="181">
                  <c:v>2750838.901412501</c:v>
                </c:pt>
                <c:pt idx="182">
                  <c:v>2750767.852515928</c:v>
                </c:pt>
                <c:pt idx="183">
                  <c:v>2748673.564168871</c:v>
                </c:pt>
                <c:pt idx="184">
                  <c:v>2748554.478409321</c:v>
                </c:pt>
                <c:pt idx="185">
                  <c:v>2745130.44735536</c:v>
                </c:pt>
                <c:pt idx="186">
                  <c:v>2741066.507178988</c:v>
                </c:pt>
                <c:pt idx="187">
                  <c:v>2736420.964864213</c:v>
                </c:pt>
                <c:pt idx="188">
                  <c:v>2733734.66152678</c:v>
                </c:pt>
                <c:pt idx="189">
                  <c:v>2731264.447090711</c:v>
                </c:pt>
                <c:pt idx="190">
                  <c:v>2727113.122279936</c:v>
                </c:pt>
                <c:pt idx="191">
                  <c:v>2724091.956716936</c:v>
                </c:pt>
                <c:pt idx="192">
                  <c:v>2722959.748384635</c:v>
                </c:pt>
                <c:pt idx="193">
                  <c:v>2723138.067366649</c:v>
                </c:pt>
                <c:pt idx="194">
                  <c:v>2717845.755525417</c:v>
                </c:pt>
                <c:pt idx="195">
                  <c:v>2714853.061465412</c:v>
                </c:pt>
                <c:pt idx="196">
                  <c:v>2712782.478288943</c:v>
                </c:pt>
                <c:pt idx="197">
                  <c:v>2712681.891530109</c:v>
                </c:pt>
                <c:pt idx="198">
                  <c:v>2708696.85845865</c:v>
                </c:pt>
                <c:pt idx="199">
                  <c:v>2707179.662161332</c:v>
                </c:pt>
                <c:pt idx="200">
                  <c:v>2707053.282647248</c:v>
                </c:pt>
                <c:pt idx="201">
                  <c:v>2704720.532531473</c:v>
                </c:pt>
                <c:pt idx="202">
                  <c:v>2700341.308383498</c:v>
                </c:pt>
                <c:pt idx="203">
                  <c:v>2695892.283708604</c:v>
                </c:pt>
                <c:pt idx="204">
                  <c:v>2692225.569313503</c:v>
                </c:pt>
                <c:pt idx="205">
                  <c:v>2689546.649676016</c:v>
                </c:pt>
                <c:pt idx="206">
                  <c:v>2687868.335548304</c:v>
                </c:pt>
                <c:pt idx="207">
                  <c:v>2688023.37537377</c:v>
                </c:pt>
                <c:pt idx="208">
                  <c:v>2686137.760165861</c:v>
                </c:pt>
                <c:pt idx="209">
                  <c:v>2686278.421449285</c:v>
                </c:pt>
                <c:pt idx="210">
                  <c:v>2682893.992881768</c:v>
                </c:pt>
                <c:pt idx="211">
                  <c:v>2679361.568330832</c:v>
                </c:pt>
                <c:pt idx="212">
                  <c:v>2675464.619710324</c:v>
                </c:pt>
                <c:pt idx="213">
                  <c:v>2673480.944172119</c:v>
                </c:pt>
                <c:pt idx="214">
                  <c:v>2671436.2234808</c:v>
                </c:pt>
                <c:pt idx="215">
                  <c:v>2667986.363355546</c:v>
                </c:pt>
                <c:pt idx="216">
                  <c:v>2665833.800058214</c:v>
                </c:pt>
                <c:pt idx="217">
                  <c:v>2665134.714120657</c:v>
                </c:pt>
                <c:pt idx="218">
                  <c:v>2665132.67135004</c:v>
                </c:pt>
                <c:pt idx="219">
                  <c:v>2660894.843065588</c:v>
                </c:pt>
                <c:pt idx="220">
                  <c:v>2659215.606335204</c:v>
                </c:pt>
                <c:pt idx="221">
                  <c:v>2657501.953499177</c:v>
                </c:pt>
                <c:pt idx="222">
                  <c:v>2657660.496866244</c:v>
                </c:pt>
                <c:pt idx="223">
                  <c:v>2654601.663763992</c:v>
                </c:pt>
                <c:pt idx="224">
                  <c:v>2653557.254935109</c:v>
                </c:pt>
                <c:pt idx="225">
                  <c:v>2653739.713785631</c:v>
                </c:pt>
                <c:pt idx="226">
                  <c:v>2652115.613454688</c:v>
                </c:pt>
                <c:pt idx="227">
                  <c:v>2651577.816379689</c:v>
                </c:pt>
                <c:pt idx="228">
                  <c:v>2649531.624503648</c:v>
                </c:pt>
                <c:pt idx="229">
                  <c:v>2645271.397080602</c:v>
                </c:pt>
                <c:pt idx="230">
                  <c:v>2641621.204012311</c:v>
                </c:pt>
                <c:pt idx="231">
                  <c:v>2640721.379170547</c:v>
                </c:pt>
                <c:pt idx="232">
                  <c:v>2640630.882026537</c:v>
                </c:pt>
                <c:pt idx="233">
                  <c:v>2639581.404600752</c:v>
                </c:pt>
                <c:pt idx="234">
                  <c:v>2639582.59878075</c:v>
                </c:pt>
                <c:pt idx="235">
                  <c:v>2637333.583947812</c:v>
                </c:pt>
                <c:pt idx="236">
                  <c:v>2634910.920867164</c:v>
                </c:pt>
                <c:pt idx="237">
                  <c:v>2632074.553741673</c:v>
                </c:pt>
                <c:pt idx="238">
                  <c:v>2630414.822846573</c:v>
                </c:pt>
                <c:pt idx="239">
                  <c:v>2630393.262325305</c:v>
                </c:pt>
                <c:pt idx="240">
                  <c:v>2627781.385684998</c:v>
                </c:pt>
                <c:pt idx="241">
                  <c:v>2626061.6016297</c:v>
                </c:pt>
                <c:pt idx="242">
                  <c:v>2625433.560857636</c:v>
                </c:pt>
                <c:pt idx="243">
                  <c:v>2625419.314869987</c:v>
                </c:pt>
                <c:pt idx="244">
                  <c:v>2622443.579637149</c:v>
                </c:pt>
                <c:pt idx="245">
                  <c:v>2620380.916586128</c:v>
                </c:pt>
                <c:pt idx="246">
                  <c:v>2619197.121333237</c:v>
                </c:pt>
                <c:pt idx="247">
                  <c:v>2619088.734184182</c:v>
                </c:pt>
                <c:pt idx="248">
                  <c:v>2616831.402636627</c:v>
                </c:pt>
                <c:pt idx="249">
                  <c:v>2615860.716655761</c:v>
                </c:pt>
                <c:pt idx="250">
                  <c:v>2616005.652598046</c:v>
                </c:pt>
                <c:pt idx="251">
                  <c:v>2614778.305322978</c:v>
                </c:pt>
                <c:pt idx="252">
                  <c:v>2615305.492743273</c:v>
                </c:pt>
                <c:pt idx="253">
                  <c:v>2610942.986711575</c:v>
                </c:pt>
                <c:pt idx="254">
                  <c:v>2609180.646204463</c:v>
                </c:pt>
                <c:pt idx="255">
                  <c:v>2608120.497605849</c:v>
                </c:pt>
                <c:pt idx="256">
                  <c:v>2607060.350488441</c:v>
                </c:pt>
                <c:pt idx="257">
                  <c:v>2607225.524691503</c:v>
                </c:pt>
                <c:pt idx="258">
                  <c:v>2605931.044879619</c:v>
                </c:pt>
                <c:pt idx="259">
                  <c:v>2606005.297173312</c:v>
                </c:pt>
                <c:pt idx="260">
                  <c:v>2604275.631259968</c:v>
                </c:pt>
                <c:pt idx="261">
                  <c:v>2602373.60334344</c:v>
                </c:pt>
                <c:pt idx="262">
                  <c:v>2600134.320362512</c:v>
                </c:pt>
                <c:pt idx="263">
                  <c:v>2599126.386742973</c:v>
                </c:pt>
                <c:pt idx="264">
                  <c:v>2599132.609915017</c:v>
                </c:pt>
                <c:pt idx="265">
                  <c:v>2596886.302772296</c:v>
                </c:pt>
                <c:pt idx="266">
                  <c:v>2595867.288621201</c:v>
                </c:pt>
                <c:pt idx="267">
                  <c:v>2595928.595826323</c:v>
                </c:pt>
                <c:pt idx="268">
                  <c:v>2595482.033255214</c:v>
                </c:pt>
                <c:pt idx="269">
                  <c:v>2595109.745305103</c:v>
                </c:pt>
                <c:pt idx="270">
                  <c:v>2592871.913937568</c:v>
                </c:pt>
                <c:pt idx="271">
                  <c:v>2591870.101030392</c:v>
                </c:pt>
                <c:pt idx="272">
                  <c:v>2591608.469989857</c:v>
                </c:pt>
                <c:pt idx="273">
                  <c:v>2590373.04956679</c:v>
                </c:pt>
                <c:pt idx="274">
                  <c:v>2588156.577472619</c:v>
                </c:pt>
                <c:pt idx="275">
                  <c:v>2590562.672604803</c:v>
                </c:pt>
                <c:pt idx="276">
                  <c:v>2590518.570841393</c:v>
                </c:pt>
                <c:pt idx="277">
                  <c:v>2590242.845921416</c:v>
                </c:pt>
                <c:pt idx="278">
                  <c:v>2590194.779011815</c:v>
                </c:pt>
                <c:pt idx="279">
                  <c:v>2590777.877528369</c:v>
                </c:pt>
                <c:pt idx="280">
                  <c:v>2589097.651489347</c:v>
                </c:pt>
                <c:pt idx="281">
                  <c:v>2586226.199546132</c:v>
                </c:pt>
                <c:pt idx="282">
                  <c:v>2589065.449813979</c:v>
                </c:pt>
                <c:pt idx="283">
                  <c:v>2588974.342608057</c:v>
                </c:pt>
                <c:pt idx="284">
                  <c:v>2589090.256321537</c:v>
                </c:pt>
                <c:pt idx="285">
                  <c:v>2588616.333531576</c:v>
                </c:pt>
                <c:pt idx="286">
                  <c:v>2588517.695187284</c:v>
                </c:pt>
                <c:pt idx="287">
                  <c:v>2587628.1347351</c:v>
                </c:pt>
                <c:pt idx="288">
                  <c:v>2586946.468842715</c:v>
                </c:pt>
                <c:pt idx="289">
                  <c:v>2587043.618360453</c:v>
                </c:pt>
                <c:pt idx="290">
                  <c:v>2586469.517011731</c:v>
                </c:pt>
                <c:pt idx="291">
                  <c:v>2586477.5452678</c:v>
                </c:pt>
                <c:pt idx="292">
                  <c:v>2586170.443527196</c:v>
                </c:pt>
                <c:pt idx="293">
                  <c:v>2585951.547294495</c:v>
                </c:pt>
                <c:pt idx="294">
                  <c:v>2584754.368665536</c:v>
                </c:pt>
                <c:pt idx="295">
                  <c:v>2586068.875784471</c:v>
                </c:pt>
                <c:pt idx="296">
                  <c:v>2586211.856977037</c:v>
                </c:pt>
                <c:pt idx="297">
                  <c:v>2586632.516798586</c:v>
                </c:pt>
                <c:pt idx="298">
                  <c:v>2586104.46352284</c:v>
                </c:pt>
                <c:pt idx="299">
                  <c:v>2586534.680299437</c:v>
                </c:pt>
                <c:pt idx="300">
                  <c:v>2586164.907161561</c:v>
                </c:pt>
                <c:pt idx="301">
                  <c:v>2586318.161663899</c:v>
                </c:pt>
                <c:pt idx="302">
                  <c:v>2584685.627939499</c:v>
                </c:pt>
                <c:pt idx="303">
                  <c:v>2585223.012001943</c:v>
                </c:pt>
                <c:pt idx="304">
                  <c:v>2583422.624375392</c:v>
                </c:pt>
                <c:pt idx="305">
                  <c:v>2583569.025504288</c:v>
                </c:pt>
                <c:pt idx="306">
                  <c:v>2582141.407330386</c:v>
                </c:pt>
                <c:pt idx="307">
                  <c:v>2584835.633161207</c:v>
                </c:pt>
                <c:pt idx="308">
                  <c:v>2582784.313663251</c:v>
                </c:pt>
                <c:pt idx="309">
                  <c:v>2582712.441624206</c:v>
                </c:pt>
                <c:pt idx="310">
                  <c:v>2581945.24373218</c:v>
                </c:pt>
                <c:pt idx="311">
                  <c:v>2581723.068454108</c:v>
                </c:pt>
                <c:pt idx="312">
                  <c:v>2581260.592452751</c:v>
                </c:pt>
                <c:pt idx="313">
                  <c:v>2581890.325673286</c:v>
                </c:pt>
                <c:pt idx="314">
                  <c:v>2581075.281797984</c:v>
                </c:pt>
                <c:pt idx="315">
                  <c:v>2581845.319712228</c:v>
                </c:pt>
                <c:pt idx="316">
                  <c:v>2581350.558151972</c:v>
                </c:pt>
                <c:pt idx="317">
                  <c:v>2582415.027596556</c:v>
                </c:pt>
                <c:pt idx="318">
                  <c:v>2580775.937753299</c:v>
                </c:pt>
                <c:pt idx="319">
                  <c:v>2581485.403914441</c:v>
                </c:pt>
                <c:pt idx="320">
                  <c:v>2581149.181676862</c:v>
                </c:pt>
                <c:pt idx="321">
                  <c:v>2581493.704327393</c:v>
                </c:pt>
                <c:pt idx="322">
                  <c:v>2581786.224709013</c:v>
                </c:pt>
                <c:pt idx="323">
                  <c:v>2581697.797022243</c:v>
                </c:pt>
                <c:pt idx="324">
                  <c:v>2581570.245810003</c:v>
                </c:pt>
                <c:pt idx="325">
                  <c:v>2581179.489285518</c:v>
                </c:pt>
                <c:pt idx="326">
                  <c:v>2580983.879166602</c:v>
                </c:pt>
                <c:pt idx="327">
                  <c:v>2581282.046941438</c:v>
                </c:pt>
                <c:pt idx="328">
                  <c:v>2582572.946835714</c:v>
                </c:pt>
                <c:pt idx="329">
                  <c:v>2580823.546649016</c:v>
                </c:pt>
                <c:pt idx="330">
                  <c:v>2580143.947609108</c:v>
                </c:pt>
                <c:pt idx="331">
                  <c:v>2579253.202741124</c:v>
                </c:pt>
                <c:pt idx="332">
                  <c:v>2581569.920650064</c:v>
                </c:pt>
                <c:pt idx="333">
                  <c:v>2579791.433546907</c:v>
                </c:pt>
                <c:pt idx="334">
                  <c:v>2579751.67362263</c:v>
                </c:pt>
                <c:pt idx="335">
                  <c:v>2580044.140787415</c:v>
                </c:pt>
                <c:pt idx="336">
                  <c:v>2580148.186522672</c:v>
                </c:pt>
                <c:pt idx="337">
                  <c:v>2580104.038934417</c:v>
                </c:pt>
                <c:pt idx="338">
                  <c:v>2578122.273487676</c:v>
                </c:pt>
                <c:pt idx="339">
                  <c:v>2579802.698694585</c:v>
                </c:pt>
                <c:pt idx="340">
                  <c:v>2580022.890714657</c:v>
                </c:pt>
                <c:pt idx="341">
                  <c:v>2580117.151516186</c:v>
                </c:pt>
                <c:pt idx="342">
                  <c:v>2579985.772294027</c:v>
                </c:pt>
                <c:pt idx="343">
                  <c:v>2580077.07783944</c:v>
                </c:pt>
                <c:pt idx="344">
                  <c:v>2579771.2818715</c:v>
                </c:pt>
                <c:pt idx="345">
                  <c:v>2580485.757749932</c:v>
                </c:pt>
                <c:pt idx="346">
                  <c:v>2579820.72906383</c:v>
                </c:pt>
                <c:pt idx="347">
                  <c:v>2580013.278116593</c:v>
                </c:pt>
                <c:pt idx="348">
                  <c:v>2580056.519424572</c:v>
                </c:pt>
                <c:pt idx="349">
                  <c:v>2580180.390304261</c:v>
                </c:pt>
                <c:pt idx="350">
                  <c:v>2580115.265494536</c:v>
                </c:pt>
                <c:pt idx="351">
                  <c:v>2579996.169783066</c:v>
                </c:pt>
                <c:pt idx="352">
                  <c:v>2579621.922117247</c:v>
                </c:pt>
                <c:pt idx="353">
                  <c:v>2580192.136758379</c:v>
                </c:pt>
                <c:pt idx="354">
                  <c:v>2580154.209506193</c:v>
                </c:pt>
                <c:pt idx="355">
                  <c:v>2580783.00411809</c:v>
                </c:pt>
                <c:pt idx="356">
                  <c:v>2579788.436936357</c:v>
                </c:pt>
                <c:pt idx="357">
                  <c:v>2579148.618147615</c:v>
                </c:pt>
                <c:pt idx="358">
                  <c:v>2579090.914982007</c:v>
                </c:pt>
                <c:pt idx="359">
                  <c:v>2578950.700519288</c:v>
                </c:pt>
                <c:pt idx="360">
                  <c:v>2578928.154544277</c:v>
                </c:pt>
                <c:pt idx="361">
                  <c:v>2578736.936890545</c:v>
                </c:pt>
                <c:pt idx="362">
                  <c:v>2579070.888106611</c:v>
                </c:pt>
                <c:pt idx="363">
                  <c:v>2579427.616033823</c:v>
                </c:pt>
                <c:pt idx="364">
                  <c:v>2579386.386722938</c:v>
                </c:pt>
                <c:pt idx="365">
                  <c:v>2578758.951196183</c:v>
                </c:pt>
                <c:pt idx="366">
                  <c:v>2578808.824242334</c:v>
                </c:pt>
                <c:pt idx="367">
                  <c:v>2579199.018717092</c:v>
                </c:pt>
                <c:pt idx="368">
                  <c:v>2579418.337845474</c:v>
                </c:pt>
                <c:pt idx="369">
                  <c:v>2579208.174049261</c:v>
                </c:pt>
                <c:pt idx="370">
                  <c:v>2579250.317021219</c:v>
                </c:pt>
                <c:pt idx="371">
                  <c:v>2578805.291255555</c:v>
                </c:pt>
                <c:pt idx="372">
                  <c:v>2579455.870669384</c:v>
                </c:pt>
                <c:pt idx="373">
                  <c:v>2579173.091546506</c:v>
                </c:pt>
                <c:pt idx="374">
                  <c:v>2579127.82014028</c:v>
                </c:pt>
                <c:pt idx="375">
                  <c:v>2579423.04711128</c:v>
                </c:pt>
                <c:pt idx="376">
                  <c:v>2579258.299850599</c:v>
                </c:pt>
                <c:pt idx="377">
                  <c:v>2579201.011780959</c:v>
                </c:pt>
                <c:pt idx="378">
                  <c:v>2579590.706550602</c:v>
                </c:pt>
                <c:pt idx="379">
                  <c:v>2579350.691151984</c:v>
                </c:pt>
                <c:pt idx="380">
                  <c:v>2579313.344184493</c:v>
                </c:pt>
                <c:pt idx="381">
                  <c:v>2578695.15578456</c:v>
                </c:pt>
                <c:pt idx="382">
                  <c:v>2579160.845433432</c:v>
                </c:pt>
                <c:pt idx="383">
                  <c:v>2579730.46900961</c:v>
                </c:pt>
                <c:pt idx="384">
                  <c:v>2579681.155149121</c:v>
                </c:pt>
                <c:pt idx="385">
                  <c:v>2579930.102994002</c:v>
                </c:pt>
                <c:pt idx="386">
                  <c:v>2579628.699592337</c:v>
                </c:pt>
                <c:pt idx="387">
                  <c:v>2580328.803148661</c:v>
                </c:pt>
                <c:pt idx="388">
                  <c:v>2579844.975924396</c:v>
                </c:pt>
                <c:pt idx="389">
                  <c:v>2580388.934445508</c:v>
                </c:pt>
                <c:pt idx="390">
                  <c:v>2579760.055876989</c:v>
                </c:pt>
                <c:pt idx="391">
                  <c:v>2580501.286791827</c:v>
                </c:pt>
                <c:pt idx="392">
                  <c:v>2580418.353891548</c:v>
                </c:pt>
                <c:pt idx="393">
                  <c:v>2578978.282872667</c:v>
                </c:pt>
                <c:pt idx="394">
                  <c:v>2579731.588387539</c:v>
                </c:pt>
                <c:pt idx="395">
                  <c:v>2579664.382362274</c:v>
                </c:pt>
                <c:pt idx="396">
                  <c:v>2579673.271059497</c:v>
                </c:pt>
                <c:pt idx="397">
                  <c:v>2579750.063451612</c:v>
                </c:pt>
                <c:pt idx="398">
                  <c:v>2579513.85011524</c:v>
                </c:pt>
                <c:pt idx="399">
                  <c:v>2579477.442909101</c:v>
                </c:pt>
                <c:pt idx="400">
                  <c:v>2579241.577245288</c:v>
                </c:pt>
                <c:pt idx="401">
                  <c:v>2579461.43184978</c:v>
                </c:pt>
                <c:pt idx="402">
                  <c:v>2579332.283934444</c:v>
                </c:pt>
                <c:pt idx="403">
                  <c:v>2579475.97691293</c:v>
                </c:pt>
                <c:pt idx="404">
                  <c:v>2579413.53725089</c:v>
                </c:pt>
                <c:pt idx="405">
                  <c:v>2579499.313595902</c:v>
                </c:pt>
                <c:pt idx="406">
                  <c:v>2579631.374206058</c:v>
                </c:pt>
                <c:pt idx="407">
                  <c:v>2579496.643230599</c:v>
                </c:pt>
                <c:pt idx="408">
                  <c:v>2579222.381256448</c:v>
                </c:pt>
                <c:pt idx="409">
                  <c:v>2579429.340072589</c:v>
                </c:pt>
                <c:pt idx="410">
                  <c:v>2579730.218672226</c:v>
                </c:pt>
                <c:pt idx="411">
                  <c:v>2579656.924900805</c:v>
                </c:pt>
                <c:pt idx="412">
                  <c:v>2580059.281539063</c:v>
                </c:pt>
                <c:pt idx="413">
                  <c:v>2580213.631550389</c:v>
                </c:pt>
                <c:pt idx="414">
                  <c:v>2579774.024591681</c:v>
                </c:pt>
                <c:pt idx="415">
                  <c:v>2579881.779291448</c:v>
                </c:pt>
                <c:pt idx="416">
                  <c:v>2579636.464071419</c:v>
                </c:pt>
                <c:pt idx="417">
                  <c:v>2579530.6619626</c:v>
                </c:pt>
                <c:pt idx="418">
                  <c:v>2580065.098911841</c:v>
                </c:pt>
                <c:pt idx="419">
                  <c:v>2580002.719680181</c:v>
                </c:pt>
                <c:pt idx="420">
                  <c:v>2579937.790177889</c:v>
                </c:pt>
                <c:pt idx="421">
                  <c:v>2580039.632425423</c:v>
                </c:pt>
                <c:pt idx="422">
                  <c:v>2580248.71915218</c:v>
                </c:pt>
                <c:pt idx="423">
                  <c:v>2580040.06310677</c:v>
                </c:pt>
                <c:pt idx="424">
                  <c:v>2579838.387504001</c:v>
                </c:pt>
                <c:pt idx="425">
                  <c:v>2580147.670963399</c:v>
                </c:pt>
                <c:pt idx="426">
                  <c:v>2580143.36371836</c:v>
                </c:pt>
                <c:pt idx="427">
                  <c:v>2580184.299472527</c:v>
                </c:pt>
                <c:pt idx="428">
                  <c:v>2580320.198766989</c:v>
                </c:pt>
                <c:pt idx="429">
                  <c:v>2580241.684649782</c:v>
                </c:pt>
                <c:pt idx="430">
                  <c:v>2579971.349972313</c:v>
                </c:pt>
                <c:pt idx="431">
                  <c:v>2580168.541344816</c:v>
                </c:pt>
                <c:pt idx="432">
                  <c:v>2580208.251214114</c:v>
                </c:pt>
                <c:pt idx="433">
                  <c:v>2580105.255798373</c:v>
                </c:pt>
                <c:pt idx="434">
                  <c:v>2580250.431267414</c:v>
                </c:pt>
                <c:pt idx="435">
                  <c:v>2580167.779121845</c:v>
                </c:pt>
                <c:pt idx="436">
                  <c:v>2579974.466108378</c:v>
                </c:pt>
                <c:pt idx="437">
                  <c:v>2580034.713822307</c:v>
                </c:pt>
                <c:pt idx="438">
                  <c:v>2580103.481542075</c:v>
                </c:pt>
                <c:pt idx="439">
                  <c:v>2580152.236323155</c:v>
                </c:pt>
                <c:pt idx="440">
                  <c:v>2580224.049968978</c:v>
                </c:pt>
                <c:pt idx="441">
                  <c:v>2580164.536773588</c:v>
                </c:pt>
                <c:pt idx="442">
                  <c:v>2579920.301337585</c:v>
                </c:pt>
                <c:pt idx="443">
                  <c:v>2579962.699178859</c:v>
                </c:pt>
                <c:pt idx="444">
                  <c:v>2580041.963708396</c:v>
                </c:pt>
                <c:pt idx="445">
                  <c:v>2579903.85016811</c:v>
                </c:pt>
                <c:pt idx="446">
                  <c:v>2579803.047629855</c:v>
                </c:pt>
                <c:pt idx="447">
                  <c:v>2579740.049492827</c:v>
                </c:pt>
                <c:pt idx="448">
                  <c:v>2579811.474525177</c:v>
                </c:pt>
                <c:pt idx="449">
                  <c:v>2579709.708738738</c:v>
                </c:pt>
                <c:pt idx="450">
                  <c:v>2579781.760313455</c:v>
                </c:pt>
                <c:pt idx="451">
                  <c:v>2579767.302700008</c:v>
                </c:pt>
                <c:pt idx="452">
                  <c:v>2579713.386662342</c:v>
                </c:pt>
                <c:pt idx="453">
                  <c:v>2579728.480952892</c:v>
                </c:pt>
                <c:pt idx="454">
                  <c:v>2579769.647442465</c:v>
                </c:pt>
                <c:pt idx="455">
                  <c:v>2579837.633246608</c:v>
                </c:pt>
                <c:pt idx="456">
                  <c:v>2579731.829508037</c:v>
                </c:pt>
                <c:pt idx="457">
                  <c:v>2579595.87281695</c:v>
                </c:pt>
                <c:pt idx="458">
                  <c:v>2579746.997573577</c:v>
                </c:pt>
                <c:pt idx="459">
                  <c:v>2579672.571786815</c:v>
                </c:pt>
                <c:pt idx="460">
                  <c:v>2579601.284556251</c:v>
                </c:pt>
                <c:pt idx="461">
                  <c:v>2579465.108834182</c:v>
                </c:pt>
                <c:pt idx="462">
                  <c:v>2579504.624983635</c:v>
                </c:pt>
                <c:pt idx="463">
                  <c:v>2579434.064382955</c:v>
                </c:pt>
                <c:pt idx="464">
                  <c:v>2579482.688922115</c:v>
                </c:pt>
                <c:pt idx="465">
                  <c:v>2579413.301881159</c:v>
                </c:pt>
                <c:pt idx="466">
                  <c:v>2579406.284797227</c:v>
                </c:pt>
                <c:pt idx="467">
                  <c:v>2579483.035837139</c:v>
                </c:pt>
                <c:pt idx="468">
                  <c:v>2579274.656800769</c:v>
                </c:pt>
                <c:pt idx="469">
                  <c:v>2579303.094451596</c:v>
                </c:pt>
                <c:pt idx="470">
                  <c:v>2579339.80713482</c:v>
                </c:pt>
                <c:pt idx="471">
                  <c:v>2579441.120643229</c:v>
                </c:pt>
                <c:pt idx="472">
                  <c:v>2579364.093912827</c:v>
                </c:pt>
                <c:pt idx="473">
                  <c:v>2579509.423311473</c:v>
                </c:pt>
                <c:pt idx="474">
                  <c:v>2579433.55436303</c:v>
                </c:pt>
                <c:pt idx="475">
                  <c:v>2579611.592576936</c:v>
                </c:pt>
                <c:pt idx="476">
                  <c:v>2579411.905432667</c:v>
                </c:pt>
                <c:pt idx="477">
                  <c:v>2579575.8130455</c:v>
                </c:pt>
                <c:pt idx="478">
                  <c:v>2579391.581412297</c:v>
                </c:pt>
                <c:pt idx="479">
                  <c:v>2579377.039562881</c:v>
                </c:pt>
                <c:pt idx="480">
                  <c:v>2579450.417302231</c:v>
                </c:pt>
                <c:pt idx="481">
                  <c:v>2579498.491375853</c:v>
                </c:pt>
                <c:pt idx="482">
                  <c:v>2579403.043475455</c:v>
                </c:pt>
                <c:pt idx="483">
                  <c:v>2579373.76505896</c:v>
                </c:pt>
                <c:pt idx="484">
                  <c:v>2579453.915753856</c:v>
                </c:pt>
                <c:pt idx="485">
                  <c:v>2579627.457072151</c:v>
                </c:pt>
                <c:pt idx="486">
                  <c:v>2579541.109413098</c:v>
                </c:pt>
                <c:pt idx="487">
                  <c:v>2579523.783621985</c:v>
                </c:pt>
                <c:pt idx="488">
                  <c:v>2579466.920676712</c:v>
                </c:pt>
                <c:pt idx="489">
                  <c:v>2579454.711929278</c:v>
                </c:pt>
                <c:pt idx="490">
                  <c:v>2579592.540184385</c:v>
                </c:pt>
                <c:pt idx="491">
                  <c:v>2579564.301284763</c:v>
                </c:pt>
                <c:pt idx="492">
                  <c:v>2579564.801686085</c:v>
                </c:pt>
                <c:pt idx="493">
                  <c:v>2579553.33014576</c:v>
                </c:pt>
                <c:pt idx="494">
                  <c:v>2579644.531414779</c:v>
                </c:pt>
                <c:pt idx="495">
                  <c:v>2579660.484826087</c:v>
                </c:pt>
                <c:pt idx="496">
                  <c:v>2579692.780894008</c:v>
                </c:pt>
                <c:pt idx="497">
                  <c:v>2579602.213162882</c:v>
                </c:pt>
                <c:pt idx="498">
                  <c:v>2579710.028042842</c:v>
                </c:pt>
                <c:pt idx="499">
                  <c:v>2579735.372539793</c:v>
                </c:pt>
                <c:pt idx="500">
                  <c:v>2579731.223348183</c:v>
                </c:pt>
                <c:pt idx="501">
                  <c:v>2579708.30992279</c:v>
                </c:pt>
                <c:pt idx="502">
                  <c:v>2579735.779103198</c:v>
                </c:pt>
                <c:pt idx="503">
                  <c:v>2579691.622921126</c:v>
                </c:pt>
                <c:pt idx="504">
                  <c:v>2579829.244651632</c:v>
                </c:pt>
                <c:pt idx="505">
                  <c:v>2579754.638079417</c:v>
                </c:pt>
                <c:pt idx="506">
                  <c:v>2579735.104107106</c:v>
                </c:pt>
                <c:pt idx="507">
                  <c:v>2579746.761585847</c:v>
                </c:pt>
                <c:pt idx="508">
                  <c:v>2579828.383014766</c:v>
                </c:pt>
                <c:pt idx="509">
                  <c:v>2579763.750718816</c:v>
                </c:pt>
                <c:pt idx="510">
                  <c:v>2579732.117303343</c:v>
                </c:pt>
                <c:pt idx="511">
                  <c:v>2579734.695089978</c:v>
                </c:pt>
                <c:pt idx="512">
                  <c:v>2579731.587649147</c:v>
                </c:pt>
                <c:pt idx="513">
                  <c:v>2579710.080230344</c:v>
                </c:pt>
                <c:pt idx="514">
                  <c:v>2579750.998312118</c:v>
                </c:pt>
                <c:pt idx="515">
                  <c:v>2579727.974712762</c:v>
                </c:pt>
                <c:pt idx="516">
                  <c:v>2579685.14963465</c:v>
                </c:pt>
                <c:pt idx="517">
                  <c:v>2579660.875084874</c:v>
                </c:pt>
                <c:pt idx="518">
                  <c:v>2579732.636812321</c:v>
                </c:pt>
                <c:pt idx="519">
                  <c:v>2579709.041171435</c:v>
                </c:pt>
                <c:pt idx="520">
                  <c:v>2579755.999066248</c:v>
                </c:pt>
                <c:pt idx="521">
                  <c:v>2579706.847647813</c:v>
                </c:pt>
                <c:pt idx="522">
                  <c:v>2579610.423898283</c:v>
                </c:pt>
                <c:pt idx="523">
                  <c:v>2579654.567684188</c:v>
                </c:pt>
                <c:pt idx="524">
                  <c:v>2579606.340612924</c:v>
                </c:pt>
                <c:pt idx="525">
                  <c:v>2579684.978693634</c:v>
                </c:pt>
                <c:pt idx="526">
                  <c:v>2579784.143099014</c:v>
                </c:pt>
                <c:pt idx="527">
                  <c:v>2579690.925011733</c:v>
                </c:pt>
                <c:pt idx="528">
                  <c:v>2579625.222829439</c:v>
                </c:pt>
                <c:pt idx="529">
                  <c:v>2579677.226753582</c:v>
                </c:pt>
                <c:pt idx="530">
                  <c:v>2579621.317467545</c:v>
                </c:pt>
                <c:pt idx="531">
                  <c:v>2579643.885773194</c:v>
                </c:pt>
                <c:pt idx="532">
                  <c:v>2579607.581632799</c:v>
                </c:pt>
                <c:pt idx="533">
                  <c:v>2579680.840078254</c:v>
                </c:pt>
                <c:pt idx="534">
                  <c:v>2579677.949567437</c:v>
                </c:pt>
                <c:pt idx="535">
                  <c:v>2579723.072346104</c:v>
                </c:pt>
                <c:pt idx="536">
                  <c:v>2579681.513382951</c:v>
                </c:pt>
                <c:pt idx="537">
                  <c:v>2579679.203337052</c:v>
                </c:pt>
                <c:pt idx="538">
                  <c:v>2579668.84883382</c:v>
                </c:pt>
                <c:pt idx="539">
                  <c:v>2579705.97119972</c:v>
                </c:pt>
                <c:pt idx="540">
                  <c:v>2579688.944279455</c:v>
                </c:pt>
                <c:pt idx="541">
                  <c:v>2579691.126864187</c:v>
                </c:pt>
                <c:pt idx="542">
                  <c:v>2579691.968171967</c:v>
                </c:pt>
                <c:pt idx="543">
                  <c:v>2579728.347532276</c:v>
                </c:pt>
                <c:pt idx="544">
                  <c:v>2579711.617002254</c:v>
                </c:pt>
                <c:pt idx="545">
                  <c:v>2579701.503347805</c:v>
                </c:pt>
                <c:pt idx="546">
                  <c:v>2579725.122878743</c:v>
                </c:pt>
                <c:pt idx="547">
                  <c:v>2579693.805674356</c:v>
                </c:pt>
                <c:pt idx="548">
                  <c:v>2579675.228211178</c:v>
                </c:pt>
                <c:pt idx="549">
                  <c:v>2579657.275661322</c:v>
                </c:pt>
                <c:pt idx="550">
                  <c:v>2579634.891473026</c:v>
                </c:pt>
                <c:pt idx="551">
                  <c:v>2579633.739101036</c:v>
                </c:pt>
                <c:pt idx="552">
                  <c:v>2579652.635171462</c:v>
                </c:pt>
                <c:pt idx="553">
                  <c:v>2579644.29269493</c:v>
                </c:pt>
                <c:pt idx="554">
                  <c:v>2579627.917894699</c:v>
                </c:pt>
                <c:pt idx="555">
                  <c:v>2579618.768920091</c:v>
                </c:pt>
                <c:pt idx="556">
                  <c:v>2579645.085109313</c:v>
                </c:pt>
                <c:pt idx="557">
                  <c:v>2579621.221497568</c:v>
                </c:pt>
                <c:pt idx="558">
                  <c:v>2579624.809772716</c:v>
                </c:pt>
                <c:pt idx="559">
                  <c:v>2579659.279762858</c:v>
                </c:pt>
                <c:pt idx="560">
                  <c:v>2579645.704728037</c:v>
                </c:pt>
                <c:pt idx="561">
                  <c:v>2579640.244677194</c:v>
                </c:pt>
                <c:pt idx="562">
                  <c:v>2579646.541923038</c:v>
                </c:pt>
                <c:pt idx="563">
                  <c:v>2579671.377751036</c:v>
                </c:pt>
                <c:pt idx="564">
                  <c:v>2579685.400011861</c:v>
                </c:pt>
                <c:pt idx="565">
                  <c:v>2579702.430056236</c:v>
                </c:pt>
                <c:pt idx="566">
                  <c:v>2579676.89999907</c:v>
                </c:pt>
                <c:pt idx="567">
                  <c:v>2579661.414394567</c:v>
                </c:pt>
                <c:pt idx="568">
                  <c:v>2579705.187154529</c:v>
                </c:pt>
                <c:pt idx="569">
                  <c:v>2579703.237080927</c:v>
                </c:pt>
                <c:pt idx="570">
                  <c:v>2579695.124233973</c:v>
                </c:pt>
                <c:pt idx="571">
                  <c:v>2579644.474380916</c:v>
                </c:pt>
                <c:pt idx="572">
                  <c:v>2579681.978371708</c:v>
                </c:pt>
                <c:pt idx="573">
                  <c:v>2579736.102749967</c:v>
                </c:pt>
                <c:pt idx="574">
                  <c:v>2579712.761027078</c:v>
                </c:pt>
                <c:pt idx="575">
                  <c:v>2579674.471839383</c:v>
                </c:pt>
                <c:pt idx="576">
                  <c:v>2579697.353299353</c:v>
                </c:pt>
                <c:pt idx="577">
                  <c:v>2579710.339028243</c:v>
                </c:pt>
                <c:pt idx="578">
                  <c:v>2579683.648946874</c:v>
                </c:pt>
                <c:pt idx="579">
                  <c:v>2579710.129500821</c:v>
                </c:pt>
                <c:pt idx="580">
                  <c:v>2579703.171950896</c:v>
                </c:pt>
                <c:pt idx="581">
                  <c:v>2579698.664621227</c:v>
                </c:pt>
                <c:pt idx="582">
                  <c:v>2579716.096767511</c:v>
                </c:pt>
                <c:pt idx="583">
                  <c:v>2579694.080776243</c:v>
                </c:pt>
                <c:pt idx="584">
                  <c:v>2579695.904931684</c:v>
                </c:pt>
                <c:pt idx="585">
                  <c:v>2579699.276017356</c:v>
                </c:pt>
                <c:pt idx="586">
                  <c:v>2579708.958697629</c:v>
                </c:pt>
                <c:pt idx="587">
                  <c:v>2579702.09802786</c:v>
                </c:pt>
                <c:pt idx="588">
                  <c:v>2579681.719774511</c:v>
                </c:pt>
                <c:pt idx="589">
                  <c:v>2579698.140939293</c:v>
                </c:pt>
                <c:pt idx="590">
                  <c:v>2579677.266375973</c:v>
                </c:pt>
                <c:pt idx="591">
                  <c:v>2579681.520337715</c:v>
                </c:pt>
                <c:pt idx="592">
                  <c:v>2579686.357230277</c:v>
                </c:pt>
                <c:pt idx="593">
                  <c:v>2579691.331121178</c:v>
                </c:pt>
                <c:pt idx="594">
                  <c:v>2579653.619431083</c:v>
                </c:pt>
                <c:pt idx="595">
                  <c:v>2579675.667501312</c:v>
                </c:pt>
                <c:pt idx="596">
                  <c:v>2579692.056682703</c:v>
                </c:pt>
                <c:pt idx="597">
                  <c:v>2579685.850858804</c:v>
                </c:pt>
                <c:pt idx="598">
                  <c:v>2579700.087218916</c:v>
                </c:pt>
                <c:pt idx="599">
                  <c:v>2579707.414120708</c:v>
                </c:pt>
                <c:pt idx="600">
                  <c:v>2579688.13117052</c:v>
                </c:pt>
                <c:pt idx="601">
                  <c:v>2579703.720619391</c:v>
                </c:pt>
                <c:pt idx="602">
                  <c:v>2579674.115584627</c:v>
                </c:pt>
                <c:pt idx="603">
                  <c:v>2579702.571209294</c:v>
                </c:pt>
                <c:pt idx="604">
                  <c:v>2579714.74630187</c:v>
                </c:pt>
                <c:pt idx="605">
                  <c:v>2579712.074687879</c:v>
                </c:pt>
                <c:pt idx="606">
                  <c:v>2579727.759813059</c:v>
                </c:pt>
                <c:pt idx="607">
                  <c:v>2579722.930000821</c:v>
                </c:pt>
                <c:pt idx="608">
                  <c:v>2579707.801022687</c:v>
                </c:pt>
                <c:pt idx="609">
                  <c:v>2579714.277592217</c:v>
                </c:pt>
                <c:pt idx="610">
                  <c:v>2579714.996897368</c:v>
                </c:pt>
                <c:pt idx="611">
                  <c:v>2579721.039065654</c:v>
                </c:pt>
                <c:pt idx="612">
                  <c:v>2579716.320840957</c:v>
                </c:pt>
                <c:pt idx="613">
                  <c:v>2579709.42332668</c:v>
                </c:pt>
                <c:pt idx="614">
                  <c:v>2579725.77553441</c:v>
                </c:pt>
                <c:pt idx="615">
                  <c:v>2579727.869689583</c:v>
                </c:pt>
                <c:pt idx="616">
                  <c:v>2579698.745998884</c:v>
                </c:pt>
                <c:pt idx="617">
                  <c:v>2579698.416495555</c:v>
                </c:pt>
                <c:pt idx="618">
                  <c:v>2579713.729417642</c:v>
                </c:pt>
                <c:pt idx="619">
                  <c:v>2579702.848449974</c:v>
                </c:pt>
                <c:pt idx="620">
                  <c:v>2579682.213038116</c:v>
                </c:pt>
                <c:pt idx="621">
                  <c:v>2579690.681832584</c:v>
                </c:pt>
                <c:pt idx="622">
                  <c:v>2579700.758060425</c:v>
                </c:pt>
                <c:pt idx="623">
                  <c:v>2579685.382387913</c:v>
                </c:pt>
                <c:pt idx="624">
                  <c:v>2579693.752952166</c:v>
                </c:pt>
                <c:pt idx="625">
                  <c:v>2579698.18845206</c:v>
                </c:pt>
                <c:pt idx="626">
                  <c:v>2579697.558769772</c:v>
                </c:pt>
                <c:pt idx="627">
                  <c:v>2579706.139436576</c:v>
                </c:pt>
                <c:pt idx="628">
                  <c:v>2579693.016252521</c:v>
                </c:pt>
                <c:pt idx="629">
                  <c:v>2579692.402158851</c:v>
                </c:pt>
                <c:pt idx="630">
                  <c:v>2579693.572345066</c:v>
                </c:pt>
                <c:pt idx="631">
                  <c:v>2579685.905228079</c:v>
                </c:pt>
                <c:pt idx="632">
                  <c:v>2579683.577875453</c:v>
                </c:pt>
                <c:pt idx="633">
                  <c:v>2579686.443064597</c:v>
                </c:pt>
                <c:pt idx="634">
                  <c:v>2579683.984484889</c:v>
                </c:pt>
                <c:pt idx="635">
                  <c:v>2579683.617587606</c:v>
                </c:pt>
                <c:pt idx="636">
                  <c:v>2579681.79000843</c:v>
                </c:pt>
                <c:pt idx="637">
                  <c:v>2579679.15351182</c:v>
                </c:pt>
                <c:pt idx="638">
                  <c:v>2579686.918095172</c:v>
                </c:pt>
                <c:pt idx="639">
                  <c:v>2579681.372552209</c:v>
                </c:pt>
                <c:pt idx="640">
                  <c:v>2579677.096299496</c:v>
                </c:pt>
                <c:pt idx="641">
                  <c:v>2579683.598949556</c:v>
                </c:pt>
                <c:pt idx="642">
                  <c:v>2579690.185448789</c:v>
                </c:pt>
                <c:pt idx="643">
                  <c:v>2579688.807523701</c:v>
                </c:pt>
                <c:pt idx="644">
                  <c:v>2579692.364418087</c:v>
                </c:pt>
                <c:pt idx="645">
                  <c:v>2579691.311750519</c:v>
                </c:pt>
                <c:pt idx="646">
                  <c:v>2579691.914665177</c:v>
                </c:pt>
                <c:pt idx="647">
                  <c:v>2579691.699009525</c:v>
                </c:pt>
                <c:pt idx="648">
                  <c:v>2579690.023437947</c:v>
                </c:pt>
                <c:pt idx="649">
                  <c:v>2579700.567875575</c:v>
                </c:pt>
                <c:pt idx="650">
                  <c:v>2579697.580098508</c:v>
                </c:pt>
                <c:pt idx="651">
                  <c:v>2579680.802917149</c:v>
                </c:pt>
                <c:pt idx="652">
                  <c:v>2579692.791198471</c:v>
                </c:pt>
                <c:pt idx="653">
                  <c:v>2579689.051777481</c:v>
                </c:pt>
                <c:pt idx="654">
                  <c:v>2579694.275697349</c:v>
                </c:pt>
                <c:pt idx="655">
                  <c:v>2579701.411698608</c:v>
                </c:pt>
                <c:pt idx="656">
                  <c:v>2579687.877627886</c:v>
                </c:pt>
                <c:pt idx="657">
                  <c:v>2579688.923698061</c:v>
                </c:pt>
                <c:pt idx="658">
                  <c:v>2579691.644894641</c:v>
                </c:pt>
                <c:pt idx="659">
                  <c:v>2579691.082988719</c:v>
                </c:pt>
                <c:pt idx="660">
                  <c:v>2579694.110540909</c:v>
                </c:pt>
                <c:pt idx="661">
                  <c:v>2579693.002701501</c:v>
                </c:pt>
                <c:pt idx="662">
                  <c:v>2579689.209955134</c:v>
                </c:pt>
                <c:pt idx="663">
                  <c:v>2579689.913422901</c:v>
                </c:pt>
                <c:pt idx="664">
                  <c:v>2579694.60956668</c:v>
                </c:pt>
                <c:pt idx="665">
                  <c:v>2579691.612057486</c:v>
                </c:pt>
                <c:pt idx="666">
                  <c:v>2579691.276675363</c:v>
                </c:pt>
                <c:pt idx="667">
                  <c:v>2579693.212743996</c:v>
                </c:pt>
                <c:pt idx="668">
                  <c:v>2579681.869608426</c:v>
                </c:pt>
                <c:pt idx="669">
                  <c:v>2579690.073508049</c:v>
                </c:pt>
                <c:pt idx="670">
                  <c:v>2579689.029206086</c:v>
                </c:pt>
                <c:pt idx="671">
                  <c:v>2579690.929386175</c:v>
                </c:pt>
                <c:pt idx="672">
                  <c:v>2579688.273815256</c:v>
                </c:pt>
                <c:pt idx="673">
                  <c:v>2579689.880372654</c:v>
                </c:pt>
                <c:pt idx="674">
                  <c:v>2579691.284694281</c:v>
                </c:pt>
                <c:pt idx="675">
                  <c:v>2579688.372980792</c:v>
                </c:pt>
                <c:pt idx="676">
                  <c:v>2579686.028566422</c:v>
                </c:pt>
                <c:pt idx="677">
                  <c:v>2579687.822595688</c:v>
                </c:pt>
                <c:pt idx="678">
                  <c:v>2579687.780884427</c:v>
                </c:pt>
                <c:pt idx="679">
                  <c:v>2579690.240269701</c:v>
                </c:pt>
                <c:pt idx="680">
                  <c:v>2579688.896262829</c:v>
                </c:pt>
                <c:pt idx="681">
                  <c:v>2579686.05078743</c:v>
                </c:pt>
                <c:pt idx="682">
                  <c:v>2579689.260912368</c:v>
                </c:pt>
                <c:pt idx="683">
                  <c:v>2579687.897794157</c:v>
                </c:pt>
                <c:pt idx="684">
                  <c:v>2579682.242225183</c:v>
                </c:pt>
                <c:pt idx="685">
                  <c:v>2579687.28940965</c:v>
                </c:pt>
                <c:pt idx="686">
                  <c:v>2579687.331829562</c:v>
                </c:pt>
                <c:pt idx="687">
                  <c:v>2579686.241472725</c:v>
                </c:pt>
                <c:pt idx="688">
                  <c:v>2579689.052314578</c:v>
                </c:pt>
                <c:pt idx="689">
                  <c:v>2579688.526608035</c:v>
                </c:pt>
                <c:pt idx="690">
                  <c:v>2579684.04632132</c:v>
                </c:pt>
                <c:pt idx="691">
                  <c:v>2579687.603460173</c:v>
                </c:pt>
                <c:pt idx="692">
                  <c:v>2579677.075321807</c:v>
                </c:pt>
                <c:pt idx="693">
                  <c:v>2579675.96275576</c:v>
                </c:pt>
                <c:pt idx="694">
                  <c:v>2579680.33812755</c:v>
                </c:pt>
                <c:pt idx="695">
                  <c:v>2579675.849874357</c:v>
                </c:pt>
                <c:pt idx="696">
                  <c:v>2579678.801125333</c:v>
                </c:pt>
                <c:pt idx="697">
                  <c:v>2579675.279077358</c:v>
                </c:pt>
                <c:pt idx="698">
                  <c:v>2579675.184759914</c:v>
                </c:pt>
                <c:pt idx="699">
                  <c:v>2579674.826658813</c:v>
                </c:pt>
                <c:pt idx="700">
                  <c:v>2579673.953351086</c:v>
                </c:pt>
                <c:pt idx="701">
                  <c:v>2579675.972866782</c:v>
                </c:pt>
                <c:pt idx="702">
                  <c:v>2579676.651885341</c:v>
                </c:pt>
                <c:pt idx="703">
                  <c:v>2579675.239742682</c:v>
                </c:pt>
                <c:pt idx="704">
                  <c:v>2579678.121137733</c:v>
                </c:pt>
                <c:pt idx="705">
                  <c:v>2579677.535567182</c:v>
                </c:pt>
                <c:pt idx="706">
                  <c:v>2579671.163082639</c:v>
                </c:pt>
                <c:pt idx="707">
                  <c:v>2579671.563942709</c:v>
                </c:pt>
                <c:pt idx="708">
                  <c:v>2579665.102260222</c:v>
                </c:pt>
                <c:pt idx="709">
                  <c:v>2579670.075310053</c:v>
                </c:pt>
                <c:pt idx="710">
                  <c:v>2579669.740591114</c:v>
                </c:pt>
                <c:pt idx="711">
                  <c:v>2579671.209844958</c:v>
                </c:pt>
                <c:pt idx="712">
                  <c:v>2579672.648346286</c:v>
                </c:pt>
                <c:pt idx="713">
                  <c:v>2579674.182296408</c:v>
                </c:pt>
                <c:pt idx="714">
                  <c:v>2579672.474706902</c:v>
                </c:pt>
                <c:pt idx="715">
                  <c:v>2579673.128472895</c:v>
                </c:pt>
                <c:pt idx="716">
                  <c:v>2579680.297768098</c:v>
                </c:pt>
                <c:pt idx="717">
                  <c:v>2579673.972219777</c:v>
                </c:pt>
                <c:pt idx="718">
                  <c:v>2579677.63588327</c:v>
                </c:pt>
                <c:pt idx="719">
                  <c:v>2579673.467172765</c:v>
                </c:pt>
                <c:pt idx="720">
                  <c:v>2579672.209140343</c:v>
                </c:pt>
                <c:pt idx="721">
                  <c:v>2579670.950962042</c:v>
                </c:pt>
                <c:pt idx="722">
                  <c:v>2579677.785337327</c:v>
                </c:pt>
                <c:pt idx="723">
                  <c:v>2579672.963802631</c:v>
                </c:pt>
                <c:pt idx="724">
                  <c:v>2579672.741417205</c:v>
                </c:pt>
                <c:pt idx="725">
                  <c:v>2579676.661348199</c:v>
                </c:pt>
                <c:pt idx="726">
                  <c:v>2579676.443590446</c:v>
                </c:pt>
                <c:pt idx="727">
                  <c:v>2579675.741691592</c:v>
                </c:pt>
                <c:pt idx="728">
                  <c:v>2579676.78307151</c:v>
                </c:pt>
                <c:pt idx="729">
                  <c:v>2579676.56006151</c:v>
                </c:pt>
                <c:pt idx="730">
                  <c:v>2579676.642378272</c:v>
                </c:pt>
                <c:pt idx="731">
                  <c:v>2579676.561639322</c:v>
                </c:pt>
                <c:pt idx="732">
                  <c:v>2579678.009473834</c:v>
                </c:pt>
                <c:pt idx="733">
                  <c:v>2579679.897656696</c:v>
                </c:pt>
                <c:pt idx="734">
                  <c:v>2579679.352744864</c:v>
                </c:pt>
                <c:pt idx="735">
                  <c:v>2579676.984970828</c:v>
                </c:pt>
                <c:pt idx="736">
                  <c:v>2579676.487576785</c:v>
                </c:pt>
                <c:pt idx="737">
                  <c:v>2579676.233820616</c:v>
                </c:pt>
                <c:pt idx="738">
                  <c:v>2579676.823649875</c:v>
                </c:pt>
                <c:pt idx="739">
                  <c:v>2579675.884631954</c:v>
                </c:pt>
                <c:pt idx="740">
                  <c:v>2579674.502268807</c:v>
                </c:pt>
                <c:pt idx="741">
                  <c:v>2579678.403695449</c:v>
                </c:pt>
                <c:pt idx="742">
                  <c:v>2579679.249395543</c:v>
                </c:pt>
                <c:pt idx="743">
                  <c:v>2579679.531975076</c:v>
                </c:pt>
                <c:pt idx="744">
                  <c:v>2579679.915080071</c:v>
                </c:pt>
                <c:pt idx="745">
                  <c:v>2579679.610284969</c:v>
                </c:pt>
                <c:pt idx="746">
                  <c:v>2579678.884132571</c:v>
                </c:pt>
                <c:pt idx="747">
                  <c:v>2579676.876321144</c:v>
                </c:pt>
                <c:pt idx="748">
                  <c:v>2579677.420450631</c:v>
                </c:pt>
                <c:pt idx="749">
                  <c:v>2579677.625194979</c:v>
                </c:pt>
                <c:pt idx="750">
                  <c:v>2579679.155537931</c:v>
                </c:pt>
                <c:pt idx="751">
                  <c:v>2579675.437975462</c:v>
                </c:pt>
                <c:pt idx="752">
                  <c:v>2579676.555968892</c:v>
                </c:pt>
                <c:pt idx="753">
                  <c:v>2579677.176633721</c:v>
                </c:pt>
                <c:pt idx="754">
                  <c:v>2579676.368022211</c:v>
                </c:pt>
                <c:pt idx="755">
                  <c:v>2579676.332663411</c:v>
                </c:pt>
                <c:pt idx="756">
                  <c:v>2579677.053061849</c:v>
                </c:pt>
                <c:pt idx="757">
                  <c:v>2579678.150668975</c:v>
                </c:pt>
                <c:pt idx="758">
                  <c:v>2579676.488198274</c:v>
                </c:pt>
                <c:pt idx="759">
                  <c:v>2579675.193724016</c:v>
                </c:pt>
                <c:pt idx="760">
                  <c:v>2579675.046300948</c:v>
                </c:pt>
                <c:pt idx="761">
                  <c:v>2579676.573777044</c:v>
                </c:pt>
                <c:pt idx="762">
                  <c:v>2579676.781944951</c:v>
                </c:pt>
                <c:pt idx="763">
                  <c:v>2579675.544715074</c:v>
                </c:pt>
                <c:pt idx="764">
                  <c:v>2579677.469127056</c:v>
                </c:pt>
                <c:pt idx="765">
                  <c:v>2579675.118859423</c:v>
                </c:pt>
                <c:pt idx="766">
                  <c:v>2579676.090538947</c:v>
                </c:pt>
                <c:pt idx="767">
                  <c:v>2579675.430167422</c:v>
                </c:pt>
                <c:pt idx="768">
                  <c:v>2579676.744821026</c:v>
                </c:pt>
                <c:pt idx="769">
                  <c:v>2579676.115483277</c:v>
                </c:pt>
                <c:pt idx="770">
                  <c:v>2579675.246003579</c:v>
                </c:pt>
                <c:pt idx="771">
                  <c:v>2579676.262103365</c:v>
                </c:pt>
                <c:pt idx="772">
                  <c:v>2579675.324191824</c:v>
                </c:pt>
                <c:pt idx="773">
                  <c:v>2579676.071082665</c:v>
                </c:pt>
                <c:pt idx="774">
                  <c:v>2579675.989275891</c:v>
                </c:pt>
                <c:pt idx="775">
                  <c:v>2579675.728911749</c:v>
                </c:pt>
                <c:pt idx="776">
                  <c:v>2579677.579669712</c:v>
                </c:pt>
                <c:pt idx="777">
                  <c:v>2579676.666693762</c:v>
                </c:pt>
                <c:pt idx="778">
                  <c:v>2579676.438013801</c:v>
                </c:pt>
                <c:pt idx="779">
                  <c:v>2579676.268913391</c:v>
                </c:pt>
                <c:pt idx="780">
                  <c:v>2579676.193739171</c:v>
                </c:pt>
                <c:pt idx="781">
                  <c:v>2579676.282193188</c:v>
                </c:pt>
                <c:pt idx="782">
                  <c:v>2579678.386544733</c:v>
                </c:pt>
                <c:pt idx="783">
                  <c:v>2579676.013900337</c:v>
                </c:pt>
                <c:pt idx="784">
                  <c:v>2579676.477231628</c:v>
                </c:pt>
                <c:pt idx="785">
                  <c:v>2579675.530000049</c:v>
                </c:pt>
                <c:pt idx="786">
                  <c:v>2579675.416320674</c:v>
                </c:pt>
                <c:pt idx="787">
                  <c:v>2579675.299868531</c:v>
                </c:pt>
                <c:pt idx="788">
                  <c:v>2579675.094065005</c:v>
                </c:pt>
                <c:pt idx="789">
                  <c:v>2579675.234673192</c:v>
                </c:pt>
                <c:pt idx="790">
                  <c:v>2579675.743450246</c:v>
                </c:pt>
                <c:pt idx="791">
                  <c:v>2579675.873355495</c:v>
                </c:pt>
                <c:pt idx="792">
                  <c:v>2579673.920470371</c:v>
                </c:pt>
                <c:pt idx="793">
                  <c:v>2579673.46923096</c:v>
                </c:pt>
                <c:pt idx="794">
                  <c:v>2579673.298490845</c:v>
                </c:pt>
                <c:pt idx="795">
                  <c:v>2579673.195325504</c:v>
                </c:pt>
                <c:pt idx="796">
                  <c:v>2579673.198125353</c:v>
                </c:pt>
                <c:pt idx="797">
                  <c:v>2579673.307412305</c:v>
                </c:pt>
                <c:pt idx="798">
                  <c:v>2579672.356007766</c:v>
                </c:pt>
                <c:pt idx="799">
                  <c:v>2579672.649290876</c:v>
                </c:pt>
                <c:pt idx="800">
                  <c:v>2579673.340811902</c:v>
                </c:pt>
                <c:pt idx="801">
                  <c:v>2579673.673268065</c:v>
                </c:pt>
                <c:pt idx="802">
                  <c:v>2579673.919199743</c:v>
                </c:pt>
                <c:pt idx="803">
                  <c:v>2579673.377293619</c:v>
                </c:pt>
                <c:pt idx="804">
                  <c:v>2579673.11247861</c:v>
                </c:pt>
                <c:pt idx="805">
                  <c:v>2579673.399646523</c:v>
                </c:pt>
                <c:pt idx="806">
                  <c:v>2579675.371568244</c:v>
                </c:pt>
                <c:pt idx="807">
                  <c:v>2579675.109245072</c:v>
                </c:pt>
                <c:pt idx="808">
                  <c:v>2579675.368651558</c:v>
                </c:pt>
                <c:pt idx="809">
                  <c:v>2579675.918438216</c:v>
                </c:pt>
                <c:pt idx="810">
                  <c:v>2579675.485840816</c:v>
                </c:pt>
                <c:pt idx="811">
                  <c:v>2579675.448538733</c:v>
                </c:pt>
                <c:pt idx="812">
                  <c:v>2579676.019465403</c:v>
                </c:pt>
                <c:pt idx="813">
                  <c:v>2579675.320583579</c:v>
                </c:pt>
                <c:pt idx="814">
                  <c:v>2579675.914414383</c:v>
                </c:pt>
                <c:pt idx="815">
                  <c:v>2579675.899616836</c:v>
                </c:pt>
                <c:pt idx="816">
                  <c:v>2579676.043380121</c:v>
                </c:pt>
                <c:pt idx="817">
                  <c:v>2579675.00315816</c:v>
                </c:pt>
                <c:pt idx="818">
                  <c:v>2579675.174277803</c:v>
                </c:pt>
                <c:pt idx="819">
                  <c:v>2579674.306254666</c:v>
                </c:pt>
                <c:pt idx="820">
                  <c:v>2579674.680231787</c:v>
                </c:pt>
                <c:pt idx="821">
                  <c:v>2579674.388345573</c:v>
                </c:pt>
                <c:pt idx="822">
                  <c:v>2579675.032791259</c:v>
                </c:pt>
                <c:pt idx="823">
                  <c:v>2579674.536701507</c:v>
                </c:pt>
                <c:pt idx="824">
                  <c:v>2579674.757379882</c:v>
                </c:pt>
                <c:pt idx="825">
                  <c:v>2579675.14833547</c:v>
                </c:pt>
                <c:pt idx="826">
                  <c:v>2579674.943576474</c:v>
                </c:pt>
                <c:pt idx="827">
                  <c:v>2579674.77349069</c:v>
                </c:pt>
                <c:pt idx="828">
                  <c:v>2579674.742998225</c:v>
                </c:pt>
                <c:pt idx="829">
                  <c:v>2579675.091656954</c:v>
                </c:pt>
                <c:pt idx="830">
                  <c:v>2579674.794070452</c:v>
                </c:pt>
                <c:pt idx="831">
                  <c:v>2579675.226480746</c:v>
                </c:pt>
                <c:pt idx="832">
                  <c:v>2579674.337497473</c:v>
                </c:pt>
                <c:pt idx="833">
                  <c:v>2579674.67269959</c:v>
                </c:pt>
                <c:pt idx="834">
                  <c:v>2579674.712232295</c:v>
                </c:pt>
                <c:pt idx="835">
                  <c:v>2579674.570808173</c:v>
                </c:pt>
                <c:pt idx="836">
                  <c:v>2579674.418387953</c:v>
                </c:pt>
                <c:pt idx="837">
                  <c:v>2579674.515235862</c:v>
                </c:pt>
                <c:pt idx="838">
                  <c:v>2579674.361890916</c:v>
                </c:pt>
                <c:pt idx="839">
                  <c:v>2579674.211299739</c:v>
                </c:pt>
                <c:pt idx="840">
                  <c:v>2579674.605751113</c:v>
                </c:pt>
                <c:pt idx="841">
                  <c:v>2579674.654372662</c:v>
                </c:pt>
                <c:pt idx="842">
                  <c:v>2579674.560916454</c:v>
                </c:pt>
                <c:pt idx="843">
                  <c:v>2579675.403881131</c:v>
                </c:pt>
                <c:pt idx="844">
                  <c:v>2579675.658336786</c:v>
                </c:pt>
                <c:pt idx="845">
                  <c:v>2579675.151108445</c:v>
                </c:pt>
                <c:pt idx="846">
                  <c:v>2579675.717939334</c:v>
                </c:pt>
                <c:pt idx="847">
                  <c:v>2579675.111175506</c:v>
                </c:pt>
                <c:pt idx="848">
                  <c:v>2579675.240897879</c:v>
                </c:pt>
                <c:pt idx="849">
                  <c:v>2579675.987781335</c:v>
                </c:pt>
                <c:pt idx="850">
                  <c:v>2579675.645162579</c:v>
                </c:pt>
                <c:pt idx="851">
                  <c:v>2579675.851038753</c:v>
                </c:pt>
                <c:pt idx="852">
                  <c:v>2579675.876766264</c:v>
                </c:pt>
                <c:pt idx="853">
                  <c:v>2579676.025255537</c:v>
                </c:pt>
                <c:pt idx="854">
                  <c:v>2579675.775167787</c:v>
                </c:pt>
                <c:pt idx="855">
                  <c:v>2579675.917275332</c:v>
                </c:pt>
                <c:pt idx="856">
                  <c:v>2579676.092524578</c:v>
                </c:pt>
                <c:pt idx="857">
                  <c:v>2579675.396590716</c:v>
                </c:pt>
                <c:pt idx="858">
                  <c:v>2579675.584478302</c:v>
                </c:pt>
                <c:pt idx="859">
                  <c:v>2579675.67933836</c:v>
                </c:pt>
                <c:pt idx="860">
                  <c:v>2579675.757768765</c:v>
                </c:pt>
                <c:pt idx="861">
                  <c:v>2579675.429137477</c:v>
                </c:pt>
                <c:pt idx="862">
                  <c:v>2579675.712574099</c:v>
                </c:pt>
                <c:pt idx="863">
                  <c:v>2579675.378792348</c:v>
                </c:pt>
                <c:pt idx="864">
                  <c:v>2579675.401218316</c:v>
                </c:pt>
                <c:pt idx="865">
                  <c:v>2579674.73732279</c:v>
                </c:pt>
                <c:pt idx="866">
                  <c:v>2579675.395340623</c:v>
                </c:pt>
                <c:pt idx="867">
                  <c:v>2579674.985552961</c:v>
                </c:pt>
                <c:pt idx="868">
                  <c:v>2579675.200775521</c:v>
                </c:pt>
                <c:pt idx="869">
                  <c:v>2579675.990091449</c:v>
                </c:pt>
                <c:pt idx="870">
                  <c:v>2579675.506965351</c:v>
                </c:pt>
                <c:pt idx="871">
                  <c:v>2579675.356743388</c:v>
                </c:pt>
                <c:pt idx="872">
                  <c:v>2579675.142797851</c:v>
                </c:pt>
                <c:pt idx="873">
                  <c:v>2579674.740736459</c:v>
                </c:pt>
                <c:pt idx="874">
                  <c:v>2579674.809823941</c:v>
                </c:pt>
                <c:pt idx="875">
                  <c:v>2579674.684232473</c:v>
                </c:pt>
                <c:pt idx="876">
                  <c:v>2579674.797796608</c:v>
                </c:pt>
                <c:pt idx="877">
                  <c:v>2579674.672152785</c:v>
                </c:pt>
                <c:pt idx="878">
                  <c:v>2579674.595167385</c:v>
                </c:pt>
                <c:pt idx="879">
                  <c:v>2579674.564678288</c:v>
                </c:pt>
                <c:pt idx="880">
                  <c:v>2579674.555875955</c:v>
                </c:pt>
                <c:pt idx="881">
                  <c:v>2579674.55757407</c:v>
                </c:pt>
                <c:pt idx="882">
                  <c:v>2579674.76587157</c:v>
                </c:pt>
                <c:pt idx="883">
                  <c:v>2579674.643727136</c:v>
                </c:pt>
                <c:pt idx="884">
                  <c:v>2579674.634893337</c:v>
                </c:pt>
                <c:pt idx="885">
                  <c:v>2579674.77188154</c:v>
                </c:pt>
                <c:pt idx="886">
                  <c:v>2579674.779954365</c:v>
                </c:pt>
                <c:pt idx="887">
                  <c:v>2579674.882290241</c:v>
                </c:pt>
                <c:pt idx="888">
                  <c:v>2579674.741797662</c:v>
                </c:pt>
                <c:pt idx="889">
                  <c:v>2579674.902634635</c:v>
                </c:pt>
                <c:pt idx="890">
                  <c:v>2579674.735705523</c:v>
                </c:pt>
                <c:pt idx="891">
                  <c:v>2579674.797282543</c:v>
                </c:pt>
                <c:pt idx="892">
                  <c:v>2579674.469096415</c:v>
                </c:pt>
                <c:pt idx="893">
                  <c:v>2579674.543125162</c:v>
                </c:pt>
                <c:pt idx="894">
                  <c:v>2579674.674433248</c:v>
                </c:pt>
                <c:pt idx="895">
                  <c:v>2579674.787872916</c:v>
                </c:pt>
                <c:pt idx="896">
                  <c:v>2579674.619638741</c:v>
                </c:pt>
                <c:pt idx="897">
                  <c:v>2579674.54712916</c:v>
                </c:pt>
                <c:pt idx="898">
                  <c:v>2579674.397949571</c:v>
                </c:pt>
                <c:pt idx="899">
                  <c:v>2579674.908067053</c:v>
                </c:pt>
                <c:pt idx="900">
                  <c:v>2579675.027970158</c:v>
                </c:pt>
                <c:pt idx="901">
                  <c:v>2579674.999533082</c:v>
                </c:pt>
                <c:pt idx="902">
                  <c:v>2579674.959874388</c:v>
                </c:pt>
                <c:pt idx="903">
                  <c:v>2579674.587328488</c:v>
                </c:pt>
                <c:pt idx="904">
                  <c:v>2579674.906579029</c:v>
                </c:pt>
                <c:pt idx="905">
                  <c:v>2579674.803291833</c:v>
                </c:pt>
                <c:pt idx="906">
                  <c:v>2579674.854727668</c:v>
                </c:pt>
                <c:pt idx="907">
                  <c:v>2579674.950547405</c:v>
                </c:pt>
                <c:pt idx="908">
                  <c:v>2579674.893209727</c:v>
                </c:pt>
                <c:pt idx="909">
                  <c:v>2579674.878713513</c:v>
                </c:pt>
                <c:pt idx="910">
                  <c:v>2579674.951075215</c:v>
                </c:pt>
                <c:pt idx="911">
                  <c:v>2579675.044019789</c:v>
                </c:pt>
                <c:pt idx="912">
                  <c:v>2579674.977017185</c:v>
                </c:pt>
                <c:pt idx="913">
                  <c:v>2579674.760046758</c:v>
                </c:pt>
                <c:pt idx="914">
                  <c:v>2579675.11929179</c:v>
                </c:pt>
                <c:pt idx="915">
                  <c:v>2579674.794981384</c:v>
                </c:pt>
                <c:pt idx="916">
                  <c:v>2579675.07895271</c:v>
                </c:pt>
                <c:pt idx="917">
                  <c:v>2579674.686554053</c:v>
                </c:pt>
                <c:pt idx="918">
                  <c:v>2579675.060943735</c:v>
                </c:pt>
                <c:pt idx="919">
                  <c:v>2579675.153741</c:v>
                </c:pt>
                <c:pt idx="920">
                  <c:v>2579675.018524424</c:v>
                </c:pt>
                <c:pt idx="921">
                  <c:v>2579674.881233247</c:v>
                </c:pt>
                <c:pt idx="922">
                  <c:v>2579674.750452866</c:v>
                </c:pt>
                <c:pt idx="923">
                  <c:v>2579674.917375535</c:v>
                </c:pt>
                <c:pt idx="924">
                  <c:v>2579674.747983194</c:v>
                </c:pt>
                <c:pt idx="925">
                  <c:v>2579674.737756262</c:v>
                </c:pt>
                <c:pt idx="926">
                  <c:v>2579674.924380911</c:v>
                </c:pt>
                <c:pt idx="927">
                  <c:v>2579674.748727472</c:v>
                </c:pt>
                <c:pt idx="928">
                  <c:v>2579674.636432285</c:v>
                </c:pt>
                <c:pt idx="929">
                  <c:v>2579674.847000948</c:v>
                </c:pt>
                <c:pt idx="930">
                  <c:v>2579674.822955095</c:v>
                </c:pt>
                <c:pt idx="931">
                  <c:v>2579674.554822189</c:v>
                </c:pt>
                <c:pt idx="932">
                  <c:v>2579674.762588627</c:v>
                </c:pt>
                <c:pt idx="933">
                  <c:v>2579674.801723871</c:v>
                </c:pt>
                <c:pt idx="934">
                  <c:v>2579674.63338471</c:v>
                </c:pt>
                <c:pt idx="935">
                  <c:v>2579674.775352216</c:v>
                </c:pt>
                <c:pt idx="936">
                  <c:v>2579674.706965931</c:v>
                </c:pt>
                <c:pt idx="937">
                  <c:v>2579674.504166184</c:v>
                </c:pt>
                <c:pt idx="938">
                  <c:v>2579674.481507166</c:v>
                </c:pt>
                <c:pt idx="939">
                  <c:v>2579674.722392431</c:v>
                </c:pt>
                <c:pt idx="940">
                  <c:v>2579674.576801152</c:v>
                </c:pt>
                <c:pt idx="941">
                  <c:v>2579674.602994606</c:v>
                </c:pt>
                <c:pt idx="942">
                  <c:v>2579674.432985131</c:v>
                </c:pt>
                <c:pt idx="943">
                  <c:v>2579674.517881566</c:v>
                </c:pt>
                <c:pt idx="944">
                  <c:v>2579674.393096819</c:v>
                </c:pt>
                <c:pt idx="945">
                  <c:v>2579674.076973239</c:v>
                </c:pt>
                <c:pt idx="946">
                  <c:v>2579674.476339849</c:v>
                </c:pt>
                <c:pt idx="947">
                  <c:v>2579674.486174313</c:v>
                </c:pt>
                <c:pt idx="948">
                  <c:v>2579674.347547527</c:v>
                </c:pt>
                <c:pt idx="949">
                  <c:v>2579674.550178988</c:v>
                </c:pt>
                <c:pt idx="950">
                  <c:v>2579674.457813039</c:v>
                </c:pt>
                <c:pt idx="951">
                  <c:v>2579674.525692633</c:v>
                </c:pt>
                <c:pt idx="952">
                  <c:v>2579674.513643263</c:v>
                </c:pt>
                <c:pt idx="953">
                  <c:v>2579674.572170063</c:v>
                </c:pt>
                <c:pt idx="954">
                  <c:v>2579674.516518637</c:v>
                </c:pt>
                <c:pt idx="955">
                  <c:v>2579674.4994405</c:v>
                </c:pt>
                <c:pt idx="956">
                  <c:v>2579674.548615339</c:v>
                </c:pt>
                <c:pt idx="957">
                  <c:v>2579674.591761226</c:v>
                </c:pt>
                <c:pt idx="958">
                  <c:v>2579674.549728191</c:v>
                </c:pt>
                <c:pt idx="959">
                  <c:v>2579674.560543777</c:v>
                </c:pt>
                <c:pt idx="960">
                  <c:v>2579674.699630425</c:v>
                </c:pt>
                <c:pt idx="961">
                  <c:v>2579674.814312577</c:v>
                </c:pt>
                <c:pt idx="962">
                  <c:v>2579674.713479882</c:v>
                </c:pt>
                <c:pt idx="963">
                  <c:v>2579674.743010198</c:v>
                </c:pt>
                <c:pt idx="964">
                  <c:v>2579674.720833313</c:v>
                </c:pt>
                <c:pt idx="965">
                  <c:v>2579674.891610713</c:v>
                </c:pt>
                <c:pt idx="966">
                  <c:v>2579674.721212284</c:v>
                </c:pt>
                <c:pt idx="967">
                  <c:v>2579674.910968445</c:v>
                </c:pt>
                <c:pt idx="968">
                  <c:v>2579674.765634135</c:v>
                </c:pt>
                <c:pt idx="969">
                  <c:v>2579674.720350137</c:v>
                </c:pt>
                <c:pt idx="970">
                  <c:v>2579674.772131122</c:v>
                </c:pt>
                <c:pt idx="971">
                  <c:v>2579674.785557234</c:v>
                </c:pt>
                <c:pt idx="972">
                  <c:v>2579674.765360379</c:v>
                </c:pt>
                <c:pt idx="973">
                  <c:v>2579674.658558182</c:v>
                </c:pt>
                <c:pt idx="974">
                  <c:v>2579674.651864341</c:v>
                </c:pt>
                <c:pt idx="975">
                  <c:v>2579674.695085914</c:v>
                </c:pt>
                <c:pt idx="976">
                  <c:v>2579674.66627711</c:v>
                </c:pt>
                <c:pt idx="977">
                  <c:v>2579674.607824916</c:v>
                </c:pt>
                <c:pt idx="978">
                  <c:v>2579674.594989009</c:v>
                </c:pt>
                <c:pt idx="979">
                  <c:v>2579674.584728714</c:v>
                </c:pt>
                <c:pt idx="980">
                  <c:v>2579674.587966728</c:v>
                </c:pt>
                <c:pt idx="981">
                  <c:v>2579674.570929305</c:v>
                </c:pt>
                <c:pt idx="982">
                  <c:v>2579674.580742702</c:v>
                </c:pt>
                <c:pt idx="983">
                  <c:v>2579674.532685839</c:v>
                </c:pt>
                <c:pt idx="984">
                  <c:v>2579674.600385596</c:v>
                </c:pt>
                <c:pt idx="985">
                  <c:v>2579674.495218738</c:v>
                </c:pt>
                <c:pt idx="986">
                  <c:v>2579674.681367365</c:v>
                </c:pt>
                <c:pt idx="987">
                  <c:v>2579674.717993533</c:v>
                </c:pt>
                <c:pt idx="988">
                  <c:v>2579674.649398055</c:v>
                </c:pt>
                <c:pt idx="989">
                  <c:v>2579674.782700705</c:v>
                </c:pt>
                <c:pt idx="990">
                  <c:v>2579674.642485452</c:v>
                </c:pt>
                <c:pt idx="991">
                  <c:v>2579674.689101317</c:v>
                </c:pt>
                <c:pt idx="992">
                  <c:v>2579674.709353742</c:v>
                </c:pt>
                <c:pt idx="993">
                  <c:v>2579674.65192998</c:v>
                </c:pt>
                <c:pt idx="994">
                  <c:v>2579674.702355541</c:v>
                </c:pt>
                <c:pt idx="995">
                  <c:v>2579674.829300817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TV y TA!$C$2:$C$997</c:f>
              <c:numCache>
                <c:formatCode>General</c:formatCode>
                <c:ptCount val="996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2944393.263413457</c:v>
                </c:pt>
                <c:pt idx="27">
                  <c:v>2947104.32405991</c:v>
                </c:pt>
                <c:pt idx="28">
                  <c:v>2948650.409880209</c:v>
                </c:pt>
                <c:pt idx="29">
                  <c:v>2948689.481135468</c:v>
                </c:pt>
                <c:pt idx="30">
                  <c:v>2950409.48868165</c:v>
                </c:pt>
                <c:pt idx="31">
                  <c:v>2952126.233873169</c:v>
                </c:pt>
                <c:pt idx="32">
                  <c:v>2953735.078100912</c:v>
                </c:pt>
                <c:pt idx="33">
                  <c:v>2954945.255848479</c:v>
                </c:pt>
                <c:pt idx="34">
                  <c:v>2956443.162453988</c:v>
                </c:pt>
                <c:pt idx="35">
                  <c:v>2957023.684053227</c:v>
                </c:pt>
                <c:pt idx="36">
                  <c:v>2958417.446429174</c:v>
                </c:pt>
                <c:pt idx="37">
                  <c:v>2958414.150672283</c:v>
                </c:pt>
                <c:pt idx="38">
                  <c:v>2959710.676708754</c:v>
                </c:pt>
                <c:pt idx="39">
                  <c:v>2959195.892606589</c:v>
                </c:pt>
                <c:pt idx="40">
                  <c:v>2960401.450660438</c:v>
                </c:pt>
                <c:pt idx="41">
                  <c:v>2959450.695678786</c:v>
                </c:pt>
                <c:pt idx="42">
                  <c:v>2960571.947087213</c:v>
                </c:pt>
                <c:pt idx="43">
                  <c:v>2959265.903727476</c:v>
                </c:pt>
                <c:pt idx="44">
                  <c:v>2960308.990910712</c:v>
                </c:pt>
                <c:pt idx="45">
                  <c:v>2958719.429003176</c:v>
                </c:pt>
                <c:pt idx="46">
                  <c:v>2959691.406345335</c:v>
                </c:pt>
                <c:pt idx="47">
                  <c:v>2957884.833293382</c:v>
                </c:pt>
                <c:pt idx="48">
                  <c:v>2958791.12450029</c:v>
                </c:pt>
                <c:pt idx="49">
                  <c:v>2956834.793058408</c:v>
                </c:pt>
                <c:pt idx="50">
                  <c:v>2955874.885620072</c:v>
                </c:pt>
                <c:pt idx="51">
                  <c:v>2955791.298768043</c:v>
                </c:pt>
                <c:pt idx="52">
                  <c:v>2956586.164011567</c:v>
                </c:pt>
                <c:pt idx="53">
                  <c:v>2958930.598888143</c:v>
                </c:pt>
                <c:pt idx="54">
                  <c:v>2959147.232674504</c:v>
                </c:pt>
                <c:pt idx="55">
                  <c:v>2960464.383251728</c:v>
                </c:pt>
                <c:pt idx="56">
                  <c:v>2961726.870076183</c:v>
                </c:pt>
                <c:pt idx="57">
                  <c:v>2961686.754513484</c:v>
                </c:pt>
                <c:pt idx="58">
                  <c:v>2963024.446252548</c:v>
                </c:pt>
                <c:pt idx="59">
                  <c:v>2962275.584891951</c:v>
                </c:pt>
                <c:pt idx="60">
                  <c:v>2963626.611141965</c:v>
                </c:pt>
                <c:pt idx="61">
                  <c:v>2962477.389393769</c:v>
                </c:pt>
                <c:pt idx="62">
                  <c:v>2963807.190772228</c:v>
                </c:pt>
                <c:pt idx="63">
                  <c:v>2962436.346563804</c:v>
                </c:pt>
                <c:pt idx="64">
                  <c:v>2964364.982404635</c:v>
                </c:pt>
                <c:pt idx="65">
                  <c:v>2965564.538663954</c:v>
                </c:pt>
                <c:pt idx="66">
                  <c:v>2963549.48894913</c:v>
                </c:pt>
                <c:pt idx="67">
                  <c:v>2963323.421827297</c:v>
                </c:pt>
                <c:pt idx="68">
                  <c:v>2965018.579886144</c:v>
                </c:pt>
                <c:pt idx="69">
                  <c:v>2966045.04508765</c:v>
                </c:pt>
                <c:pt idx="70">
                  <c:v>2964176.554392692</c:v>
                </c:pt>
                <c:pt idx="71">
                  <c:v>2964012.125787768</c:v>
                </c:pt>
                <c:pt idx="72">
                  <c:v>2965557.682814838</c:v>
                </c:pt>
                <c:pt idx="73">
                  <c:v>2966404.001349915</c:v>
                </c:pt>
                <c:pt idx="74">
                  <c:v>2964995.65931361</c:v>
                </c:pt>
                <c:pt idx="75">
                  <c:v>2965176.681979913</c:v>
                </c:pt>
                <c:pt idx="76">
                  <c:v>2966291.418748687</c:v>
                </c:pt>
                <c:pt idx="77">
                  <c:v>2967410.929605656</c:v>
                </c:pt>
                <c:pt idx="78">
                  <c:v>2968073.46443801</c:v>
                </c:pt>
                <c:pt idx="79">
                  <c:v>2969604.36612926</c:v>
                </c:pt>
                <c:pt idx="80">
                  <c:v>2970458.308248148</c:v>
                </c:pt>
                <c:pt idx="81">
                  <c:v>2970344.142658039</c:v>
                </c:pt>
                <c:pt idx="82">
                  <c:v>2969961.771247394</c:v>
                </c:pt>
                <c:pt idx="83">
                  <c:v>2969928.926037932</c:v>
                </c:pt>
                <c:pt idx="84">
                  <c:v>2970254.298546658</c:v>
                </c:pt>
                <c:pt idx="85">
                  <c:v>2970257.925866296</c:v>
                </c:pt>
                <c:pt idx="86">
                  <c:v>2970825.552252934</c:v>
                </c:pt>
                <c:pt idx="87">
                  <c:v>2971543.047528272</c:v>
                </c:pt>
                <c:pt idx="88">
                  <c:v>2972284.51868975</c:v>
                </c:pt>
                <c:pt idx="89">
                  <c:v>2972830.244853789</c:v>
                </c:pt>
                <c:pt idx="90">
                  <c:v>2973319.273039372</c:v>
                </c:pt>
                <c:pt idx="91">
                  <c:v>2973989.331745901</c:v>
                </c:pt>
                <c:pt idx="92">
                  <c:v>2974044.886920779</c:v>
                </c:pt>
                <c:pt idx="93">
                  <c:v>2975186.277293707</c:v>
                </c:pt>
                <c:pt idx="94">
                  <c:v>2976623.775493106</c:v>
                </c:pt>
                <c:pt idx="95">
                  <c:v>2976648.646406706</c:v>
                </c:pt>
                <c:pt idx="96">
                  <c:v>2976492.980960031</c:v>
                </c:pt>
                <c:pt idx="97">
                  <c:v>2976815.791883053</c:v>
                </c:pt>
                <c:pt idx="98">
                  <c:v>2977707.516140763</c:v>
                </c:pt>
                <c:pt idx="99">
                  <c:v>2978652.613951959</c:v>
                </c:pt>
                <c:pt idx="100">
                  <c:v>2978678.78356696</c:v>
                </c:pt>
                <c:pt idx="101">
                  <c:v>2979776.355063763</c:v>
                </c:pt>
                <c:pt idx="102">
                  <c:v>2981260.589931917</c:v>
                </c:pt>
                <c:pt idx="103">
                  <c:v>2982701.697418086</c:v>
                </c:pt>
                <c:pt idx="104">
                  <c:v>2984041.846060283</c:v>
                </c:pt>
                <c:pt idx="105">
                  <c:v>2984963.552685091</c:v>
                </c:pt>
                <c:pt idx="106">
                  <c:v>2985343.134821433</c:v>
                </c:pt>
                <c:pt idx="107">
                  <c:v>2985200.035628126</c:v>
                </c:pt>
                <c:pt idx="108">
                  <c:v>2986014.543953846</c:v>
                </c:pt>
                <c:pt idx="109">
                  <c:v>2985926.72644196</c:v>
                </c:pt>
                <c:pt idx="110">
                  <c:v>2986930.318782552</c:v>
                </c:pt>
                <c:pt idx="111">
                  <c:v>2987971.428473269</c:v>
                </c:pt>
                <c:pt idx="112">
                  <c:v>2989010.588571697</c:v>
                </c:pt>
                <c:pt idx="113">
                  <c:v>2990425.840233825</c:v>
                </c:pt>
                <c:pt idx="114">
                  <c:v>2990463.345323812</c:v>
                </c:pt>
                <c:pt idx="115">
                  <c:v>2991290.831637133</c:v>
                </c:pt>
                <c:pt idx="116">
                  <c:v>2992606.263201759</c:v>
                </c:pt>
                <c:pt idx="117">
                  <c:v>2992871.689954083</c:v>
                </c:pt>
                <c:pt idx="118">
                  <c:v>2993222.525111698</c:v>
                </c:pt>
                <c:pt idx="119">
                  <c:v>2994098.335698955</c:v>
                </c:pt>
                <c:pt idx="120">
                  <c:v>2995496.089703186</c:v>
                </c:pt>
                <c:pt idx="121">
                  <c:v>2996257.820891846</c:v>
                </c:pt>
                <c:pt idx="122">
                  <c:v>2996493.702272941</c:v>
                </c:pt>
                <c:pt idx="123">
                  <c:v>2997147.527774661</c:v>
                </c:pt>
                <c:pt idx="124">
                  <c:v>2997412.164229183</c:v>
                </c:pt>
                <c:pt idx="125">
                  <c:v>2997616.997242887</c:v>
                </c:pt>
                <c:pt idx="126">
                  <c:v>2998009.739249498</c:v>
                </c:pt>
                <c:pt idx="127">
                  <c:v>2999603.102536904</c:v>
                </c:pt>
                <c:pt idx="128">
                  <c:v>3000498.311117091</c:v>
                </c:pt>
                <c:pt idx="129">
                  <c:v>3002103.280317716</c:v>
                </c:pt>
                <c:pt idx="130">
                  <c:v>3003118.805844096</c:v>
                </c:pt>
                <c:pt idx="131">
                  <c:v>3003591.54035035</c:v>
                </c:pt>
                <c:pt idx="132">
                  <c:v>3003893.115148867</c:v>
                </c:pt>
                <c:pt idx="133">
                  <c:v>3004098.603702223</c:v>
                </c:pt>
                <c:pt idx="134">
                  <c:v>3004035.434884715</c:v>
                </c:pt>
                <c:pt idx="135">
                  <c:v>3004860.457657955</c:v>
                </c:pt>
                <c:pt idx="136">
                  <c:v>3005886.170689257</c:v>
                </c:pt>
                <c:pt idx="137">
                  <c:v>3006994.692884746</c:v>
                </c:pt>
                <c:pt idx="138">
                  <c:v>3007148.278522945</c:v>
                </c:pt>
                <c:pt idx="139">
                  <c:v>3007157.605108088</c:v>
                </c:pt>
                <c:pt idx="140">
                  <c:v>3008479.225498175</c:v>
                </c:pt>
                <c:pt idx="141">
                  <c:v>3009029.243575905</c:v>
                </c:pt>
                <c:pt idx="142">
                  <c:v>3009139.663884257</c:v>
                </c:pt>
                <c:pt idx="143">
                  <c:v>3009381.895410046</c:v>
                </c:pt>
                <c:pt idx="144">
                  <c:v>3011039.775246163</c:v>
                </c:pt>
                <c:pt idx="145">
                  <c:v>3011397.539756525</c:v>
                </c:pt>
                <c:pt idx="146">
                  <c:v>3012129.239671304</c:v>
                </c:pt>
                <c:pt idx="147">
                  <c:v>3012009.77793885</c:v>
                </c:pt>
                <c:pt idx="148">
                  <c:v>3013327.691071998</c:v>
                </c:pt>
                <c:pt idx="149">
                  <c:v>3013991.33298983</c:v>
                </c:pt>
                <c:pt idx="150">
                  <c:v>3013913.546074436</c:v>
                </c:pt>
                <c:pt idx="151">
                  <c:v>3015000.838228034</c:v>
                </c:pt>
                <c:pt idx="152">
                  <c:v>3016352.681618277</c:v>
                </c:pt>
                <c:pt idx="153">
                  <c:v>3017570.263062786</c:v>
                </c:pt>
                <c:pt idx="154">
                  <c:v>3018975.872233823</c:v>
                </c:pt>
                <c:pt idx="155">
                  <c:v>3020131.619891949</c:v>
                </c:pt>
                <c:pt idx="156">
                  <c:v>3020748.530028878</c:v>
                </c:pt>
                <c:pt idx="157">
                  <c:v>3020537.615252957</c:v>
                </c:pt>
                <c:pt idx="158">
                  <c:v>3021093.311311208</c:v>
                </c:pt>
                <c:pt idx="159">
                  <c:v>3021008.12229662</c:v>
                </c:pt>
                <c:pt idx="160">
                  <c:v>3022071.430357075</c:v>
                </c:pt>
                <c:pt idx="161">
                  <c:v>3023266.723395408</c:v>
                </c:pt>
                <c:pt idx="162">
                  <c:v>3024572.117167977</c:v>
                </c:pt>
                <c:pt idx="163">
                  <c:v>3025586.383817637</c:v>
                </c:pt>
                <c:pt idx="164">
                  <c:v>3026544.680353601</c:v>
                </c:pt>
                <c:pt idx="165">
                  <c:v>3027592.468668651</c:v>
                </c:pt>
                <c:pt idx="166">
                  <c:v>3028577.997786379</c:v>
                </c:pt>
                <c:pt idx="167">
                  <c:v>3029036.189683727</c:v>
                </c:pt>
                <c:pt idx="168">
                  <c:v>3029249.87345119</c:v>
                </c:pt>
                <c:pt idx="169">
                  <c:v>3030352.403648667</c:v>
                </c:pt>
                <c:pt idx="170">
                  <c:v>3031418.913217309</c:v>
                </c:pt>
                <c:pt idx="171">
                  <c:v>3031933.11732137</c:v>
                </c:pt>
                <c:pt idx="172">
                  <c:v>3032110.672491631</c:v>
                </c:pt>
                <c:pt idx="173">
                  <c:v>3033159.924107112</c:v>
                </c:pt>
                <c:pt idx="174">
                  <c:v>3033515.100688961</c:v>
                </c:pt>
                <c:pt idx="175">
                  <c:v>3033640.119264741</c:v>
                </c:pt>
                <c:pt idx="176">
                  <c:v>3034113.400698601</c:v>
                </c:pt>
                <c:pt idx="177">
                  <c:v>3035600.864464493</c:v>
                </c:pt>
                <c:pt idx="178">
                  <c:v>3036561.549810148</c:v>
                </c:pt>
                <c:pt idx="179">
                  <c:v>3038109.301808736</c:v>
                </c:pt>
                <c:pt idx="180">
                  <c:v>3039215.862207069</c:v>
                </c:pt>
                <c:pt idx="181">
                  <c:v>3039510.473223842</c:v>
                </c:pt>
                <c:pt idx="182">
                  <c:v>3039739.99709342</c:v>
                </c:pt>
                <c:pt idx="183">
                  <c:v>3040125.659511014</c:v>
                </c:pt>
                <c:pt idx="184">
                  <c:v>3040260.866108347</c:v>
                </c:pt>
                <c:pt idx="185">
                  <c:v>3041200.853181992</c:v>
                </c:pt>
                <c:pt idx="186">
                  <c:v>3042301.967106655</c:v>
                </c:pt>
                <c:pt idx="187">
                  <c:v>3043554.818876853</c:v>
                </c:pt>
                <c:pt idx="188">
                  <c:v>3044025.87177194</c:v>
                </c:pt>
                <c:pt idx="189">
                  <c:v>3044526.872431241</c:v>
                </c:pt>
                <c:pt idx="190">
                  <c:v>3045838.049663385</c:v>
                </c:pt>
                <c:pt idx="191">
                  <c:v>3046549.52209164</c:v>
                </c:pt>
                <c:pt idx="192">
                  <c:v>3046681.316811263</c:v>
                </c:pt>
                <c:pt idx="193">
                  <c:v>3046597.797706698</c:v>
                </c:pt>
                <c:pt idx="194">
                  <c:v>3048304.701246272</c:v>
                </c:pt>
                <c:pt idx="195">
                  <c:v>3048828.472818559</c:v>
                </c:pt>
                <c:pt idx="196">
                  <c:v>3049576.718584225</c:v>
                </c:pt>
                <c:pt idx="197">
                  <c:v>3049449.498801298</c:v>
                </c:pt>
                <c:pt idx="198">
                  <c:v>3050707.645952581</c:v>
                </c:pt>
                <c:pt idx="199">
                  <c:v>3051250.183511473</c:v>
                </c:pt>
                <c:pt idx="200">
                  <c:v>3051167.135143165</c:v>
                </c:pt>
                <c:pt idx="201">
                  <c:v>3052104.919513665</c:v>
                </c:pt>
                <c:pt idx="202">
                  <c:v>3053285.72957222</c:v>
                </c:pt>
                <c:pt idx="203">
                  <c:v>3054286.589383638</c:v>
                </c:pt>
                <c:pt idx="204">
                  <c:v>3055636.379609157</c:v>
                </c:pt>
                <c:pt idx="205">
                  <c:v>3056809.439146502</c:v>
                </c:pt>
                <c:pt idx="206">
                  <c:v>3057457.721753452</c:v>
                </c:pt>
                <c:pt idx="207">
                  <c:v>3057283.698235014</c:v>
                </c:pt>
                <c:pt idx="208">
                  <c:v>3058061.022013999</c:v>
                </c:pt>
                <c:pt idx="209">
                  <c:v>3058007.921178986</c:v>
                </c:pt>
                <c:pt idx="210">
                  <c:v>3058986.040089605</c:v>
                </c:pt>
                <c:pt idx="211">
                  <c:v>3060124.817096208</c:v>
                </c:pt>
                <c:pt idx="212">
                  <c:v>3061422.441493897</c:v>
                </c:pt>
                <c:pt idx="213">
                  <c:v>3062323.756779491</c:v>
                </c:pt>
                <c:pt idx="214">
                  <c:v>3063165.647244764</c:v>
                </c:pt>
                <c:pt idx="215">
                  <c:v>3064223.49390871</c:v>
                </c:pt>
                <c:pt idx="216">
                  <c:v>3065116.006936496</c:v>
                </c:pt>
                <c:pt idx="217">
                  <c:v>3065527.562506662</c:v>
                </c:pt>
                <c:pt idx="218">
                  <c:v>3065503.45225688</c:v>
                </c:pt>
                <c:pt idx="219">
                  <c:v>3066884.314288759</c:v>
                </c:pt>
                <c:pt idx="220">
                  <c:v>3067831.4618375</c:v>
                </c:pt>
                <c:pt idx="221">
                  <c:v>3068319.456735319</c:v>
                </c:pt>
                <c:pt idx="222">
                  <c:v>3068450.998436078</c:v>
                </c:pt>
                <c:pt idx="223">
                  <c:v>3069476.606647595</c:v>
                </c:pt>
                <c:pt idx="224">
                  <c:v>3069816.242353302</c:v>
                </c:pt>
                <c:pt idx="225">
                  <c:v>3069894.946969132</c:v>
                </c:pt>
                <c:pt idx="226">
                  <c:v>3070405.71382943</c:v>
                </c:pt>
                <c:pt idx="227">
                  <c:v>3070499.552546198</c:v>
                </c:pt>
                <c:pt idx="228">
                  <c:v>3071797.754909797</c:v>
                </c:pt>
                <c:pt idx="229">
                  <c:v>3073301.02617421</c:v>
                </c:pt>
                <c:pt idx="230">
                  <c:v>3074443.763399506</c:v>
                </c:pt>
                <c:pt idx="231">
                  <c:v>3074741.335995734</c:v>
                </c:pt>
                <c:pt idx="232">
                  <c:v>3074904.776214402</c:v>
                </c:pt>
                <c:pt idx="233">
                  <c:v>3075157.619193834</c:v>
                </c:pt>
                <c:pt idx="234">
                  <c:v>3075197.174099965</c:v>
                </c:pt>
                <c:pt idx="235">
                  <c:v>3076227.740664415</c:v>
                </c:pt>
                <c:pt idx="236">
                  <c:v>3077303.430829518</c:v>
                </c:pt>
                <c:pt idx="237">
                  <c:v>3078548.63145193</c:v>
                </c:pt>
                <c:pt idx="238">
                  <c:v>3079055.6686903</c:v>
                </c:pt>
                <c:pt idx="239">
                  <c:v>3078971.032583545</c:v>
                </c:pt>
                <c:pt idx="240">
                  <c:v>3080176.571450192</c:v>
                </c:pt>
                <c:pt idx="241">
                  <c:v>3080813.407135742</c:v>
                </c:pt>
                <c:pt idx="242">
                  <c:v>3080925.284838689</c:v>
                </c:pt>
                <c:pt idx="243">
                  <c:v>3080969.559890413</c:v>
                </c:pt>
                <c:pt idx="244">
                  <c:v>3082440.497365756</c:v>
                </c:pt>
                <c:pt idx="245">
                  <c:v>3083029.333246219</c:v>
                </c:pt>
                <c:pt idx="246">
                  <c:v>3083700.694328884</c:v>
                </c:pt>
                <c:pt idx="247">
                  <c:v>3083582.82207467</c:v>
                </c:pt>
                <c:pt idx="248">
                  <c:v>3084724.637136417</c:v>
                </c:pt>
                <c:pt idx="249">
                  <c:v>3085200.699494493</c:v>
                </c:pt>
                <c:pt idx="250">
                  <c:v>3085302.675736791</c:v>
                </c:pt>
                <c:pt idx="251">
                  <c:v>3085959.743917406</c:v>
                </c:pt>
                <c:pt idx="252">
                  <c:v>3085895.324963524</c:v>
                </c:pt>
                <c:pt idx="253">
                  <c:v>3087217.009377324</c:v>
                </c:pt>
                <c:pt idx="254">
                  <c:v>3088334.883976598</c:v>
                </c:pt>
                <c:pt idx="255">
                  <c:v>3089332.729539942</c:v>
                </c:pt>
                <c:pt idx="256">
                  <c:v>3089916.187131802</c:v>
                </c:pt>
                <c:pt idx="257">
                  <c:v>3089778.621826811</c:v>
                </c:pt>
                <c:pt idx="258">
                  <c:v>3090571.36785065</c:v>
                </c:pt>
                <c:pt idx="259">
                  <c:v>3090536.909436741</c:v>
                </c:pt>
                <c:pt idx="260">
                  <c:v>3091331.499177762</c:v>
                </c:pt>
                <c:pt idx="261">
                  <c:v>3092271.235482858</c:v>
                </c:pt>
                <c:pt idx="262">
                  <c:v>3093410.688289143</c:v>
                </c:pt>
                <c:pt idx="263">
                  <c:v>3094167.609547959</c:v>
                </c:pt>
                <c:pt idx="264">
                  <c:v>3094098.721691394</c:v>
                </c:pt>
                <c:pt idx="265">
                  <c:v>3095292.57470292</c:v>
                </c:pt>
                <c:pt idx="266">
                  <c:v>3096003.006484109</c:v>
                </c:pt>
                <c:pt idx="267">
                  <c:v>3095980.21503258</c:v>
                </c:pt>
                <c:pt idx="268">
                  <c:v>3096369.778280619</c:v>
                </c:pt>
                <c:pt idx="269">
                  <c:v>3096338.404150781</c:v>
                </c:pt>
                <c:pt idx="270">
                  <c:v>3097788.442004698</c:v>
                </c:pt>
                <c:pt idx="271">
                  <c:v>3098240.553770112</c:v>
                </c:pt>
                <c:pt idx="272">
                  <c:v>3098185.476655731</c:v>
                </c:pt>
                <c:pt idx="273">
                  <c:v>3099220.175785999</c:v>
                </c:pt>
                <c:pt idx="274">
                  <c:v>3099661.841531604</c:v>
                </c:pt>
                <c:pt idx="275">
                  <c:v>3099297.688358341</c:v>
                </c:pt>
                <c:pt idx="276">
                  <c:v>3099365.333496187</c:v>
                </c:pt>
                <c:pt idx="277">
                  <c:v>3099364.281645732</c:v>
                </c:pt>
                <c:pt idx="278">
                  <c:v>3099750.385826494</c:v>
                </c:pt>
                <c:pt idx="279">
                  <c:v>3099789.727040278</c:v>
                </c:pt>
                <c:pt idx="280">
                  <c:v>3101242.943701605</c:v>
                </c:pt>
                <c:pt idx="281">
                  <c:v>3102271.660782794</c:v>
                </c:pt>
                <c:pt idx="282">
                  <c:v>3101324.776493559</c:v>
                </c:pt>
                <c:pt idx="283">
                  <c:v>3101398.183409571</c:v>
                </c:pt>
                <c:pt idx="284">
                  <c:v>3101347.484897234</c:v>
                </c:pt>
                <c:pt idx="285">
                  <c:v>3101694.612233671</c:v>
                </c:pt>
                <c:pt idx="286">
                  <c:v>3101771.432142084</c:v>
                </c:pt>
                <c:pt idx="287">
                  <c:v>3102785.576596949</c:v>
                </c:pt>
                <c:pt idx="288">
                  <c:v>3103680.856397005</c:v>
                </c:pt>
                <c:pt idx="289">
                  <c:v>3103686.211456487</c:v>
                </c:pt>
                <c:pt idx="290">
                  <c:v>3103914.881783952</c:v>
                </c:pt>
                <c:pt idx="291">
                  <c:v>3104017.192108658</c:v>
                </c:pt>
                <c:pt idx="292">
                  <c:v>3104582.441445169</c:v>
                </c:pt>
                <c:pt idx="293">
                  <c:v>3104584.536440494</c:v>
                </c:pt>
                <c:pt idx="294">
                  <c:v>3105091.055316672</c:v>
                </c:pt>
                <c:pt idx="295">
                  <c:v>3104549.302566107</c:v>
                </c:pt>
                <c:pt idx="296">
                  <c:v>3105165.04132811</c:v>
                </c:pt>
                <c:pt idx="297">
                  <c:v>3105154.333677372</c:v>
                </c:pt>
                <c:pt idx="298">
                  <c:v>3105369.966934565</c:v>
                </c:pt>
                <c:pt idx="299">
                  <c:v>3105285.766110563</c:v>
                </c:pt>
                <c:pt idx="300">
                  <c:v>3105449.314694865</c:v>
                </c:pt>
                <c:pt idx="301">
                  <c:v>3105342.05767646</c:v>
                </c:pt>
                <c:pt idx="302">
                  <c:v>3106105.583814332</c:v>
                </c:pt>
                <c:pt idx="303">
                  <c:v>3106024.377757743</c:v>
                </c:pt>
                <c:pt idx="304">
                  <c:v>3106305.064132405</c:v>
                </c:pt>
                <c:pt idx="305">
                  <c:v>3106105.972565906</c:v>
                </c:pt>
                <c:pt idx="306">
                  <c:v>3107189.177908035</c:v>
                </c:pt>
                <c:pt idx="307">
                  <c:v>3105852.943318552</c:v>
                </c:pt>
                <c:pt idx="308">
                  <c:v>3106777.310748671</c:v>
                </c:pt>
                <c:pt idx="309">
                  <c:v>3106821.079062057</c:v>
                </c:pt>
                <c:pt idx="310">
                  <c:v>3107273.274457171</c:v>
                </c:pt>
                <c:pt idx="311">
                  <c:v>3107475.939418473</c:v>
                </c:pt>
                <c:pt idx="312">
                  <c:v>3107394.916649567</c:v>
                </c:pt>
                <c:pt idx="313">
                  <c:v>3107168.803769914</c:v>
                </c:pt>
                <c:pt idx="314">
                  <c:v>3107708.120009982</c:v>
                </c:pt>
                <c:pt idx="315">
                  <c:v>3107338.634365354</c:v>
                </c:pt>
                <c:pt idx="316">
                  <c:v>3107929.985772569</c:v>
                </c:pt>
                <c:pt idx="317">
                  <c:v>3107157.791156071</c:v>
                </c:pt>
                <c:pt idx="318">
                  <c:v>3107481.714301747</c:v>
                </c:pt>
                <c:pt idx="319">
                  <c:v>3107457.302800682</c:v>
                </c:pt>
                <c:pt idx="320">
                  <c:v>3107844.528436817</c:v>
                </c:pt>
                <c:pt idx="321">
                  <c:v>3107204.419828746</c:v>
                </c:pt>
                <c:pt idx="322">
                  <c:v>3107570.283079183</c:v>
                </c:pt>
                <c:pt idx="323">
                  <c:v>3107583.562130006</c:v>
                </c:pt>
                <c:pt idx="324">
                  <c:v>3107533.212270904</c:v>
                </c:pt>
                <c:pt idx="325">
                  <c:v>3107615.372866944</c:v>
                </c:pt>
                <c:pt idx="326">
                  <c:v>3108076.922332752</c:v>
                </c:pt>
                <c:pt idx="327">
                  <c:v>3107504.487022867</c:v>
                </c:pt>
                <c:pt idx="328">
                  <c:v>3107194.158970031</c:v>
                </c:pt>
                <c:pt idx="329">
                  <c:v>3107740.71446097</c:v>
                </c:pt>
                <c:pt idx="330">
                  <c:v>3108727.108198433</c:v>
                </c:pt>
                <c:pt idx="331">
                  <c:v>3108893.108487708</c:v>
                </c:pt>
                <c:pt idx="332">
                  <c:v>3108806.248035275</c:v>
                </c:pt>
                <c:pt idx="333">
                  <c:v>3108975.464151335</c:v>
                </c:pt>
                <c:pt idx="334">
                  <c:v>3108746.773281513</c:v>
                </c:pt>
                <c:pt idx="335">
                  <c:v>3108854.389137045</c:v>
                </c:pt>
                <c:pt idx="336">
                  <c:v>3108341.128766885</c:v>
                </c:pt>
                <c:pt idx="337">
                  <c:v>3108657.806144949</c:v>
                </c:pt>
                <c:pt idx="338">
                  <c:v>3109377.231229719</c:v>
                </c:pt>
                <c:pt idx="339">
                  <c:v>3108892.877490478</c:v>
                </c:pt>
                <c:pt idx="340">
                  <c:v>3108712.660116959</c:v>
                </c:pt>
                <c:pt idx="341">
                  <c:v>3108778.691322829</c:v>
                </c:pt>
                <c:pt idx="342">
                  <c:v>3108903.135446205</c:v>
                </c:pt>
                <c:pt idx="343">
                  <c:v>3108942.759611885</c:v>
                </c:pt>
                <c:pt idx="344">
                  <c:v>3108921.730931919</c:v>
                </c:pt>
                <c:pt idx="345">
                  <c:v>3108699.286620481</c:v>
                </c:pt>
                <c:pt idx="346">
                  <c:v>3108895.586289866</c:v>
                </c:pt>
                <c:pt idx="347">
                  <c:v>3108697.83099288</c:v>
                </c:pt>
                <c:pt idx="348">
                  <c:v>3108934.378539882</c:v>
                </c:pt>
                <c:pt idx="349">
                  <c:v>3108756.602466905</c:v>
                </c:pt>
                <c:pt idx="350">
                  <c:v>3108847.027113187</c:v>
                </c:pt>
                <c:pt idx="351">
                  <c:v>3109087.556828011</c:v>
                </c:pt>
                <c:pt idx="352">
                  <c:v>3109217.553505841</c:v>
                </c:pt>
                <c:pt idx="353">
                  <c:v>3109018.689519252</c:v>
                </c:pt>
                <c:pt idx="354">
                  <c:v>3108941.765979401</c:v>
                </c:pt>
                <c:pt idx="355">
                  <c:v>3109103.467310557</c:v>
                </c:pt>
                <c:pt idx="356">
                  <c:v>3109334.371944579</c:v>
                </c:pt>
                <c:pt idx="357">
                  <c:v>3109354.073897895</c:v>
                </c:pt>
                <c:pt idx="358">
                  <c:v>3109409.145752513</c:v>
                </c:pt>
                <c:pt idx="359">
                  <c:v>3109299.066912267</c:v>
                </c:pt>
                <c:pt idx="360">
                  <c:v>3109366.240102935</c:v>
                </c:pt>
                <c:pt idx="361">
                  <c:v>3109477.450719682</c:v>
                </c:pt>
                <c:pt idx="362">
                  <c:v>3109215.873128466</c:v>
                </c:pt>
                <c:pt idx="363">
                  <c:v>3109147.022403333</c:v>
                </c:pt>
                <c:pt idx="364">
                  <c:v>3109211.348331361</c:v>
                </c:pt>
                <c:pt idx="365">
                  <c:v>3109138.646262976</c:v>
                </c:pt>
                <c:pt idx="366">
                  <c:v>3109364.405949544</c:v>
                </c:pt>
                <c:pt idx="367">
                  <c:v>3109108.90552542</c:v>
                </c:pt>
                <c:pt idx="368">
                  <c:v>3108941.572035112</c:v>
                </c:pt>
                <c:pt idx="369">
                  <c:v>3109201.584364386</c:v>
                </c:pt>
                <c:pt idx="370">
                  <c:v>3109176.585675339</c:v>
                </c:pt>
                <c:pt idx="371">
                  <c:v>3109191.575045631</c:v>
                </c:pt>
                <c:pt idx="372">
                  <c:v>3109134.336403942</c:v>
                </c:pt>
                <c:pt idx="373">
                  <c:v>3109030.989998595</c:v>
                </c:pt>
                <c:pt idx="374">
                  <c:v>3109270.216908647</c:v>
                </c:pt>
                <c:pt idx="375">
                  <c:v>3109221.530677364</c:v>
                </c:pt>
                <c:pt idx="376">
                  <c:v>3109261.280958227</c:v>
                </c:pt>
                <c:pt idx="377">
                  <c:v>3109062.295530918</c:v>
                </c:pt>
                <c:pt idx="378">
                  <c:v>3109069.113383275</c:v>
                </c:pt>
                <c:pt idx="379">
                  <c:v>3109519.254494352</c:v>
                </c:pt>
                <c:pt idx="380">
                  <c:v>3109252.390569668</c:v>
                </c:pt>
                <c:pt idx="381">
                  <c:v>3109276.717863293</c:v>
                </c:pt>
                <c:pt idx="382">
                  <c:v>3109234.648474708</c:v>
                </c:pt>
                <c:pt idx="383">
                  <c:v>3109135.686235326</c:v>
                </c:pt>
                <c:pt idx="384">
                  <c:v>3109206.890848831</c:v>
                </c:pt>
                <c:pt idx="385">
                  <c:v>3109188.005487286</c:v>
                </c:pt>
                <c:pt idx="386">
                  <c:v>3109054.396836225</c:v>
                </c:pt>
                <c:pt idx="387">
                  <c:v>3108756.286381664</c:v>
                </c:pt>
                <c:pt idx="388">
                  <c:v>3108949.36909045</c:v>
                </c:pt>
                <c:pt idx="389">
                  <c:v>3108550.164000689</c:v>
                </c:pt>
                <c:pt idx="390">
                  <c:v>3108913.317716255</c:v>
                </c:pt>
                <c:pt idx="391">
                  <c:v>3108669.220568813</c:v>
                </c:pt>
                <c:pt idx="392">
                  <c:v>3108746.247468874</c:v>
                </c:pt>
                <c:pt idx="393">
                  <c:v>3109487.262605124</c:v>
                </c:pt>
                <c:pt idx="394">
                  <c:v>3108977.088080702</c:v>
                </c:pt>
                <c:pt idx="395">
                  <c:v>3108996.113441811</c:v>
                </c:pt>
                <c:pt idx="396">
                  <c:v>3109081.419457546</c:v>
                </c:pt>
                <c:pt idx="397">
                  <c:v>3109058.843019425</c:v>
                </c:pt>
                <c:pt idx="398">
                  <c:v>3109008.548800935</c:v>
                </c:pt>
                <c:pt idx="399">
                  <c:v>3108975.253611568</c:v>
                </c:pt>
                <c:pt idx="400">
                  <c:v>3109033.179353935</c:v>
                </c:pt>
                <c:pt idx="401">
                  <c:v>3108996.929802898</c:v>
                </c:pt>
                <c:pt idx="402">
                  <c:v>3109083.768213607</c:v>
                </c:pt>
                <c:pt idx="403">
                  <c:v>3109067.106348293</c:v>
                </c:pt>
                <c:pt idx="404">
                  <c:v>3109137.908908579</c:v>
                </c:pt>
                <c:pt idx="405">
                  <c:v>3109082.563456641</c:v>
                </c:pt>
                <c:pt idx="406">
                  <c:v>3109012.921761747</c:v>
                </c:pt>
                <c:pt idx="407">
                  <c:v>3109050.166747427</c:v>
                </c:pt>
                <c:pt idx="408">
                  <c:v>3109107.506363148</c:v>
                </c:pt>
                <c:pt idx="409">
                  <c:v>3109109.955422755</c:v>
                </c:pt>
                <c:pt idx="410">
                  <c:v>3109042.326041127</c:v>
                </c:pt>
                <c:pt idx="411">
                  <c:v>3109056.851799804</c:v>
                </c:pt>
                <c:pt idx="412">
                  <c:v>3108865.826511307</c:v>
                </c:pt>
                <c:pt idx="413">
                  <c:v>3108775.589603673</c:v>
                </c:pt>
                <c:pt idx="414">
                  <c:v>3109094.531007277</c:v>
                </c:pt>
                <c:pt idx="415">
                  <c:v>3109093.08960163</c:v>
                </c:pt>
                <c:pt idx="416">
                  <c:v>3109255.850436366</c:v>
                </c:pt>
                <c:pt idx="417">
                  <c:v>3109158.943733879</c:v>
                </c:pt>
                <c:pt idx="418">
                  <c:v>3108955.826686894</c:v>
                </c:pt>
                <c:pt idx="419">
                  <c:v>3108972.368459729</c:v>
                </c:pt>
                <c:pt idx="420">
                  <c:v>3109002.547692047</c:v>
                </c:pt>
                <c:pt idx="421">
                  <c:v>3109008.61294267</c:v>
                </c:pt>
                <c:pt idx="422">
                  <c:v>3108899.829763765</c:v>
                </c:pt>
                <c:pt idx="423">
                  <c:v>3108929.265349599</c:v>
                </c:pt>
                <c:pt idx="424">
                  <c:v>3109031.188366194</c:v>
                </c:pt>
                <c:pt idx="425">
                  <c:v>3108967.020138548</c:v>
                </c:pt>
                <c:pt idx="426">
                  <c:v>3109046.224664338</c:v>
                </c:pt>
                <c:pt idx="427">
                  <c:v>3109078.458948277</c:v>
                </c:pt>
                <c:pt idx="428">
                  <c:v>3108979.110421576</c:v>
                </c:pt>
                <c:pt idx="429">
                  <c:v>3109052.032060824</c:v>
                </c:pt>
                <c:pt idx="430">
                  <c:v>3109078.632707809</c:v>
                </c:pt>
                <c:pt idx="431">
                  <c:v>3109087.937083999</c:v>
                </c:pt>
                <c:pt idx="432">
                  <c:v>3108905.554468536</c:v>
                </c:pt>
                <c:pt idx="433">
                  <c:v>3109094.270016585</c:v>
                </c:pt>
                <c:pt idx="434">
                  <c:v>3109027.264837956</c:v>
                </c:pt>
                <c:pt idx="435">
                  <c:v>3109047.642346822</c:v>
                </c:pt>
                <c:pt idx="436">
                  <c:v>3109064.753273599</c:v>
                </c:pt>
                <c:pt idx="437">
                  <c:v>3109145.959160829</c:v>
                </c:pt>
                <c:pt idx="438">
                  <c:v>3109074.294402867</c:v>
                </c:pt>
                <c:pt idx="439">
                  <c:v>3109025.434819423</c:v>
                </c:pt>
                <c:pt idx="440">
                  <c:v>3109008.076906661</c:v>
                </c:pt>
                <c:pt idx="441">
                  <c:v>3109116.069391323</c:v>
                </c:pt>
                <c:pt idx="442">
                  <c:v>3109261.74725578</c:v>
                </c:pt>
                <c:pt idx="443">
                  <c:v>3109147.18671384</c:v>
                </c:pt>
                <c:pt idx="444">
                  <c:v>3109254.945825757</c:v>
                </c:pt>
                <c:pt idx="445">
                  <c:v>3109184.690698712</c:v>
                </c:pt>
                <c:pt idx="446">
                  <c:v>3109216.518673738</c:v>
                </c:pt>
                <c:pt idx="447">
                  <c:v>3109224.654377087</c:v>
                </c:pt>
                <c:pt idx="448">
                  <c:v>3109192.761032214</c:v>
                </c:pt>
                <c:pt idx="449">
                  <c:v>3109269.115139615</c:v>
                </c:pt>
                <c:pt idx="450">
                  <c:v>3109220.321576084</c:v>
                </c:pt>
                <c:pt idx="451">
                  <c:v>3109249.974673443</c:v>
                </c:pt>
                <c:pt idx="452">
                  <c:v>3109188.15269191</c:v>
                </c:pt>
                <c:pt idx="453">
                  <c:v>3109128.413484694</c:v>
                </c:pt>
                <c:pt idx="454">
                  <c:v>3109105.049381715</c:v>
                </c:pt>
                <c:pt idx="455">
                  <c:v>3109120.501123528</c:v>
                </c:pt>
                <c:pt idx="456">
                  <c:v>3109118.76604331</c:v>
                </c:pt>
                <c:pt idx="457">
                  <c:v>3109157.892256971</c:v>
                </c:pt>
                <c:pt idx="458">
                  <c:v>3109108.298370726</c:v>
                </c:pt>
                <c:pt idx="459">
                  <c:v>3109149.446619339</c:v>
                </c:pt>
                <c:pt idx="460">
                  <c:v>3109163.990225507</c:v>
                </c:pt>
                <c:pt idx="461">
                  <c:v>3109183.239683786</c:v>
                </c:pt>
                <c:pt idx="462">
                  <c:v>3109147.695903441</c:v>
                </c:pt>
                <c:pt idx="463">
                  <c:v>3109184.032889447</c:v>
                </c:pt>
                <c:pt idx="464">
                  <c:v>3109181.926098462</c:v>
                </c:pt>
                <c:pt idx="465">
                  <c:v>3109229.465366745</c:v>
                </c:pt>
                <c:pt idx="466">
                  <c:v>3109199.495350276</c:v>
                </c:pt>
                <c:pt idx="467">
                  <c:v>3109157.420070299</c:v>
                </c:pt>
                <c:pt idx="468">
                  <c:v>3109296.570933071</c:v>
                </c:pt>
                <c:pt idx="469">
                  <c:v>3109238.466095915</c:v>
                </c:pt>
                <c:pt idx="470">
                  <c:v>3109244.847707706</c:v>
                </c:pt>
                <c:pt idx="471">
                  <c:v>3109204.028315696</c:v>
                </c:pt>
                <c:pt idx="472">
                  <c:v>3109229.735041016</c:v>
                </c:pt>
                <c:pt idx="473">
                  <c:v>3109210.227494187</c:v>
                </c:pt>
                <c:pt idx="474">
                  <c:v>3109225.315389825</c:v>
                </c:pt>
                <c:pt idx="475">
                  <c:v>3109133.430195136</c:v>
                </c:pt>
                <c:pt idx="476">
                  <c:v>3109211.579564441</c:v>
                </c:pt>
                <c:pt idx="477">
                  <c:v>3109193.057929673</c:v>
                </c:pt>
                <c:pt idx="478">
                  <c:v>3109178.362071823</c:v>
                </c:pt>
                <c:pt idx="479">
                  <c:v>3109257.948919566</c:v>
                </c:pt>
                <c:pt idx="480">
                  <c:v>3109173.591682925</c:v>
                </c:pt>
                <c:pt idx="481">
                  <c:v>3109188.869392777</c:v>
                </c:pt>
                <c:pt idx="482">
                  <c:v>3109218.025990446</c:v>
                </c:pt>
                <c:pt idx="483">
                  <c:v>3109248.754059423</c:v>
                </c:pt>
                <c:pt idx="484">
                  <c:v>3109192.229734401</c:v>
                </c:pt>
                <c:pt idx="485">
                  <c:v>3109153.058289752</c:v>
                </c:pt>
                <c:pt idx="486">
                  <c:v>3109180.112815321</c:v>
                </c:pt>
                <c:pt idx="487">
                  <c:v>3109171.119760386</c:v>
                </c:pt>
                <c:pt idx="488">
                  <c:v>3109248.755343813</c:v>
                </c:pt>
                <c:pt idx="489">
                  <c:v>3109213.74771694</c:v>
                </c:pt>
                <c:pt idx="490">
                  <c:v>3109140.428138515</c:v>
                </c:pt>
                <c:pt idx="491">
                  <c:v>3109179.169220009</c:v>
                </c:pt>
                <c:pt idx="492">
                  <c:v>3109173.44204738</c:v>
                </c:pt>
                <c:pt idx="493">
                  <c:v>3109188.73902502</c:v>
                </c:pt>
                <c:pt idx="494">
                  <c:v>3109144.503472733</c:v>
                </c:pt>
                <c:pt idx="495">
                  <c:v>3109141.585269698</c:v>
                </c:pt>
                <c:pt idx="496">
                  <c:v>3109113.01109154</c:v>
                </c:pt>
                <c:pt idx="497">
                  <c:v>3109161.855889641</c:v>
                </c:pt>
                <c:pt idx="498">
                  <c:v>3109124.039105394</c:v>
                </c:pt>
                <c:pt idx="499">
                  <c:v>3109118.332185543</c:v>
                </c:pt>
                <c:pt idx="500">
                  <c:v>3109136.523707408</c:v>
                </c:pt>
                <c:pt idx="501">
                  <c:v>3109148.399735589</c:v>
                </c:pt>
                <c:pt idx="502">
                  <c:v>3109151.546806264</c:v>
                </c:pt>
                <c:pt idx="503">
                  <c:v>3109154.532150824</c:v>
                </c:pt>
                <c:pt idx="504">
                  <c:v>3109124.879206731</c:v>
                </c:pt>
                <c:pt idx="505">
                  <c:v>3109137.817080452</c:v>
                </c:pt>
                <c:pt idx="506">
                  <c:v>3109152.883430016</c:v>
                </c:pt>
                <c:pt idx="507">
                  <c:v>3109141.167657289</c:v>
                </c:pt>
                <c:pt idx="508">
                  <c:v>3109098.908816066</c:v>
                </c:pt>
                <c:pt idx="509">
                  <c:v>3109134.731753056</c:v>
                </c:pt>
                <c:pt idx="510">
                  <c:v>3109156.827321833</c:v>
                </c:pt>
                <c:pt idx="511">
                  <c:v>3109124.228738757</c:v>
                </c:pt>
                <c:pt idx="512">
                  <c:v>3109137.553008724</c:v>
                </c:pt>
                <c:pt idx="513">
                  <c:v>3109172.378328354</c:v>
                </c:pt>
                <c:pt idx="514">
                  <c:v>3109177.315623545</c:v>
                </c:pt>
                <c:pt idx="515">
                  <c:v>3109146.37247078</c:v>
                </c:pt>
                <c:pt idx="516">
                  <c:v>3109147.967504679</c:v>
                </c:pt>
                <c:pt idx="517">
                  <c:v>3109165.477154083</c:v>
                </c:pt>
                <c:pt idx="518">
                  <c:v>3109136.052229793</c:v>
                </c:pt>
                <c:pt idx="519">
                  <c:v>3109146.951556465</c:v>
                </c:pt>
                <c:pt idx="520">
                  <c:v>3109137.610615406</c:v>
                </c:pt>
                <c:pt idx="521">
                  <c:v>3109138.832156376</c:v>
                </c:pt>
                <c:pt idx="522">
                  <c:v>3109184.097663311</c:v>
                </c:pt>
                <c:pt idx="523">
                  <c:v>3109161.546183629</c:v>
                </c:pt>
                <c:pt idx="524">
                  <c:v>3109178.566110554</c:v>
                </c:pt>
                <c:pt idx="525">
                  <c:v>3109145.913191691</c:v>
                </c:pt>
                <c:pt idx="526">
                  <c:v>3109119.874492738</c:v>
                </c:pt>
                <c:pt idx="527">
                  <c:v>3109134.175646185</c:v>
                </c:pt>
                <c:pt idx="528">
                  <c:v>3109170.080980374</c:v>
                </c:pt>
                <c:pt idx="529">
                  <c:v>3109147.960180233</c:v>
                </c:pt>
                <c:pt idx="530">
                  <c:v>3109140.806246491</c:v>
                </c:pt>
                <c:pt idx="531">
                  <c:v>3109154.297572381</c:v>
                </c:pt>
                <c:pt idx="532">
                  <c:v>3109177.809922804</c:v>
                </c:pt>
                <c:pt idx="533">
                  <c:v>3109144.467609497</c:v>
                </c:pt>
                <c:pt idx="534">
                  <c:v>3109136.069112689</c:v>
                </c:pt>
                <c:pt idx="535">
                  <c:v>3109128.149969704</c:v>
                </c:pt>
                <c:pt idx="536">
                  <c:v>3109146.968737643</c:v>
                </c:pt>
                <c:pt idx="537">
                  <c:v>3109153.02266374</c:v>
                </c:pt>
                <c:pt idx="538">
                  <c:v>3109151.096423087</c:v>
                </c:pt>
                <c:pt idx="539">
                  <c:v>3109136.928325091</c:v>
                </c:pt>
                <c:pt idx="540">
                  <c:v>3109132.372576421</c:v>
                </c:pt>
                <c:pt idx="541">
                  <c:v>3109160.966221238</c:v>
                </c:pt>
                <c:pt idx="542">
                  <c:v>3109141.427135464</c:v>
                </c:pt>
                <c:pt idx="543">
                  <c:v>3109136.922587537</c:v>
                </c:pt>
                <c:pt idx="544">
                  <c:v>3109132.618938755</c:v>
                </c:pt>
                <c:pt idx="545">
                  <c:v>3109142.475910748</c:v>
                </c:pt>
                <c:pt idx="546">
                  <c:v>3109135.907603129</c:v>
                </c:pt>
                <c:pt idx="547">
                  <c:v>3109148.434640407</c:v>
                </c:pt>
                <c:pt idx="548">
                  <c:v>3109155.731417219</c:v>
                </c:pt>
                <c:pt idx="549">
                  <c:v>3109154.805008204</c:v>
                </c:pt>
                <c:pt idx="550">
                  <c:v>3109164.860151697</c:v>
                </c:pt>
                <c:pt idx="551">
                  <c:v>3109168.22200314</c:v>
                </c:pt>
                <c:pt idx="552">
                  <c:v>3109162.733393881</c:v>
                </c:pt>
                <c:pt idx="553">
                  <c:v>3109174.070715877</c:v>
                </c:pt>
                <c:pt idx="554">
                  <c:v>3109171.9079721</c:v>
                </c:pt>
                <c:pt idx="555">
                  <c:v>3109187.59015931</c:v>
                </c:pt>
                <c:pt idx="556">
                  <c:v>3109162.46467302</c:v>
                </c:pt>
                <c:pt idx="557">
                  <c:v>3109164.046533431</c:v>
                </c:pt>
                <c:pt idx="558">
                  <c:v>3109171.841516354</c:v>
                </c:pt>
                <c:pt idx="559">
                  <c:v>3109162.692319673</c:v>
                </c:pt>
                <c:pt idx="560">
                  <c:v>3109157.788786112</c:v>
                </c:pt>
                <c:pt idx="561">
                  <c:v>3109148.196039062</c:v>
                </c:pt>
                <c:pt idx="562">
                  <c:v>3109153.966959291</c:v>
                </c:pt>
                <c:pt idx="563">
                  <c:v>3109160.893004357</c:v>
                </c:pt>
                <c:pt idx="564">
                  <c:v>3109160.847337588</c:v>
                </c:pt>
                <c:pt idx="565">
                  <c:v>3109156.930984921</c:v>
                </c:pt>
                <c:pt idx="566">
                  <c:v>3109175.760034373</c:v>
                </c:pt>
                <c:pt idx="567">
                  <c:v>3109167.047533976</c:v>
                </c:pt>
                <c:pt idx="568">
                  <c:v>3109151.295404805</c:v>
                </c:pt>
                <c:pt idx="569">
                  <c:v>3109155.612187849</c:v>
                </c:pt>
                <c:pt idx="570">
                  <c:v>3109156.629419379</c:v>
                </c:pt>
                <c:pt idx="571">
                  <c:v>3109170.176643385</c:v>
                </c:pt>
                <c:pt idx="572">
                  <c:v>3109161.928688522</c:v>
                </c:pt>
                <c:pt idx="573">
                  <c:v>3109141.020595326</c:v>
                </c:pt>
                <c:pt idx="574">
                  <c:v>3109147.837886771</c:v>
                </c:pt>
                <c:pt idx="575">
                  <c:v>3109151.441726044</c:v>
                </c:pt>
                <c:pt idx="576">
                  <c:v>3109158.558880309</c:v>
                </c:pt>
                <c:pt idx="577">
                  <c:v>3109160.234102227</c:v>
                </c:pt>
                <c:pt idx="578">
                  <c:v>3109167.023066341</c:v>
                </c:pt>
                <c:pt idx="579">
                  <c:v>3109158.429163247</c:v>
                </c:pt>
                <c:pt idx="580">
                  <c:v>3109159.041409034</c:v>
                </c:pt>
                <c:pt idx="581">
                  <c:v>3109155.440331255</c:v>
                </c:pt>
                <c:pt idx="582">
                  <c:v>3109151.841208558</c:v>
                </c:pt>
                <c:pt idx="583">
                  <c:v>3109155.338942109</c:v>
                </c:pt>
                <c:pt idx="584">
                  <c:v>3109149.086626531</c:v>
                </c:pt>
                <c:pt idx="585">
                  <c:v>3109151.648975976</c:v>
                </c:pt>
                <c:pt idx="586">
                  <c:v>3109152.107012835</c:v>
                </c:pt>
                <c:pt idx="587">
                  <c:v>3109148.926501449</c:v>
                </c:pt>
                <c:pt idx="588">
                  <c:v>3109158.531067218</c:v>
                </c:pt>
                <c:pt idx="589">
                  <c:v>3109153.460288056</c:v>
                </c:pt>
                <c:pt idx="590">
                  <c:v>3109155.564154505</c:v>
                </c:pt>
                <c:pt idx="591">
                  <c:v>3109154.344061438</c:v>
                </c:pt>
                <c:pt idx="592">
                  <c:v>3109152.419121436</c:v>
                </c:pt>
                <c:pt idx="593">
                  <c:v>3109150.956857883</c:v>
                </c:pt>
                <c:pt idx="594">
                  <c:v>3109156.888487039</c:v>
                </c:pt>
                <c:pt idx="595">
                  <c:v>3109157.789187721</c:v>
                </c:pt>
                <c:pt idx="596">
                  <c:v>3109152.488301105</c:v>
                </c:pt>
                <c:pt idx="597">
                  <c:v>3109157.830344412</c:v>
                </c:pt>
                <c:pt idx="598">
                  <c:v>3109152.922047233</c:v>
                </c:pt>
                <c:pt idx="599">
                  <c:v>3109153.429841386</c:v>
                </c:pt>
                <c:pt idx="600">
                  <c:v>3109166.804052327</c:v>
                </c:pt>
                <c:pt idx="601">
                  <c:v>3109148.696899082</c:v>
                </c:pt>
                <c:pt idx="602">
                  <c:v>3109162.738635321</c:v>
                </c:pt>
                <c:pt idx="603">
                  <c:v>3109149.228487917</c:v>
                </c:pt>
                <c:pt idx="604">
                  <c:v>3109148.735909399</c:v>
                </c:pt>
                <c:pt idx="605">
                  <c:v>3109150.366215664</c:v>
                </c:pt>
                <c:pt idx="606">
                  <c:v>3109147.15949537</c:v>
                </c:pt>
                <c:pt idx="607">
                  <c:v>3109146.770650635</c:v>
                </c:pt>
                <c:pt idx="608">
                  <c:v>3109151.068752948</c:v>
                </c:pt>
                <c:pt idx="609">
                  <c:v>3109151.849876914</c:v>
                </c:pt>
                <c:pt idx="610">
                  <c:v>3109149.667650423</c:v>
                </c:pt>
                <c:pt idx="611">
                  <c:v>3109147.178173675</c:v>
                </c:pt>
                <c:pt idx="612">
                  <c:v>3109146.223259844</c:v>
                </c:pt>
                <c:pt idx="613">
                  <c:v>3109153.178917386</c:v>
                </c:pt>
                <c:pt idx="614">
                  <c:v>3109137.390315817</c:v>
                </c:pt>
                <c:pt idx="615">
                  <c:v>3109148.335592647</c:v>
                </c:pt>
                <c:pt idx="616">
                  <c:v>3109150.373413026</c:v>
                </c:pt>
                <c:pt idx="617">
                  <c:v>3109150.631115126</c:v>
                </c:pt>
                <c:pt idx="618">
                  <c:v>3109143.956366816</c:v>
                </c:pt>
                <c:pt idx="619">
                  <c:v>3109147.535609553</c:v>
                </c:pt>
                <c:pt idx="620">
                  <c:v>3109156.005464987</c:v>
                </c:pt>
                <c:pt idx="621">
                  <c:v>3109151.273851992</c:v>
                </c:pt>
                <c:pt idx="622">
                  <c:v>3109153.368854721</c:v>
                </c:pt>
                <c:pt idx="623">
                  <c:v>3109155.518718052</c:v>
                </c:pt>
                <c:pt idx="624">
                  <c:v>3109151.979737679</c:v>
                </c:pt>
                <c:pt idx="625">
                  <c:v>3109151.328245322</c:v>
                </c:pt>
                <c:pt idx="626">
                  <c:v>3109153.154825252</c:v>
                </c:pt>
                <c:pt idx="627">
                  <c:v>3109148.855884725</c:v>
                </c:pt>
                <c:pt idx="628">
                  <c:v>3109154.589731357</c:v>
                </c:pt>
                <c:pt idx="629">
                  <c:v>3109151.091190839</c:v>
                </c:pt>
                <c:pt idx="630">
                  <c:v>3109154.404996241</c:v>
                </c:pt>
                <c:pt idx="631">
                  <c:v>3109154.72685157</c:v>
                </c:pt>
                <c:pt idx="632">
                  <c:v>3109155.243552275</c:v>
                </c:pt>
                <c:pt idx="633">
                  <c:v>3109154.993901448</c:v>
                </c:pt>
                <c:pt idx="634">
                  <c:v>3109155.305229956</c:v>
                </c:pt>
                <c:pt idx="635">
                  <c:v>3109153.969975746</c:v>
                </c:pt>
                <c:pt idx="636">
                  <c:v>3109156.820700212</c:v>
                </c:pt>
                <c:pt idx="637">
                  <c:v>3109157.006995691</c:v>
                </c:pt>
                <c:pt idx="638">
                  <c:v>3109152.93159909</c:v>
                </c:pt>
                <c:pt idx="639">
                  <c:v>3109153.07438091</c:v>
                </c:pt>
                <c:pt idx="640">
                  <c:v>3109155.673398803</c:v>
                </c:pt>
                <c:pt idx="641">
                  <c:v>3109157.004877398</c:v>
                </c:pt>
                <c:pt idx="642">
                  <c:v>3109152.607761588</c:v>
                </c:pt>
                <c:pt idx="643">
                  <c:v>3109154.4720182</c:v>
                </c:pt>
                <c:pt idx="644">
                  <c:v>3109153.253071278</c:v>
                </c:pt>
                <c:pt idx="645">
                  <c:v>3109153.280319536</c:v>
                </c:pt>
                <c:pt idx="646">
                  <c:v>3109153.722312729</c:v>
                </c:pt>
                <c:pt idx="647">
                  <c:v>3109155.131459536</c:v>
                </c:pt>
                <c:pt idx="648">
                  <c:v>3109153.5529078</c:v>
                </c:pt>
                <c:pt idx="649">
                  <c:v>3109150.857767509</c:v>
                </c:pt>
                <c:pt idx="650">
                  <c:v>3109151.306816755</c:v>
                </c:pt>
                <c:pt idx="651">
                  <c:v>3109156.169790477</c:v>
                </c:pt>
                <c:pt idx="652">
                  <c:v>3109150.400720668</c:v>
                </c:pt>
                <c:pt idx="653">
                  <c:v>3109155.431976771</c:v>
                </c:pt>
                <c:pt idx="654">
                  <c:v>3109151.790561585</c:v>
                </c:pt>
                <c:pt idx="655">
                  <c:v>3109147.586454114</c:v>
                </c:pt>
                <c:pt idx="656">
                  <c:v>3109153.923604476</c:v>
                </c:pt>
                <c:pt idx="657">
                  <c:v>3109155.885299783</c:v>
                </c:pt>
                <c:pt idx="658">
                  <c:v>3109153.130066609</c:v>
                </c:pt>
                <c:pt idx="659">
                  <c:v>3109158.2684496</c:v>
                </c:pt>
                <c:pt idx="660">
                  <c:v>3109153.479560834</c:v>
                </c:pt>
                <c:pt idx="661">
                  <c:v>3109153.938597837</c:v>
                </c:pt>
                <c:pt idx="662">
                  <c:v>3109155.696895237</c:v>
                </c:pt>
                <c:pt idx="663">
                  <c:v>3109149.490649828</c:v>
                </c:pt>
                <c:pt idx="664">
                  <c:v>3109152.796092577</c:v>
                </c:pt>
                <c:pt idx="665">
                  <c:v>3109153.071227157</c:v>
                </c:pt>
                <c:pt idx="666">
                  <c:v>3109154.495594837</c:v>
                </c:pt>
                <c:pt idx="667">
                  <c:v>3109154.793770958</c:v>
                </c:pt>
                <c:pt idx="668">
                  <c:v>3109158.404830297</c:v>
                </c:pt>
                <c:pt idx="669">
                  <c:v>3109154.811801326</c:v>
                </c:pt>
                <c:pt idx="670">
                  <c:v>3109154.454797292</c:v>
                </c:pt>
                <c:pt idx="671">
                  <c:v>3109153.772082399</c:v>
                </c:pt>
                <c:pt idx="672">
                  <c:v>3109154.959084334</c:v>
                </c:pt>
                <c:pt idx="673">
                  <c:v>3109153.768336245</c:v>
                </c:pt>
                <c:pt idx="674">
                  <c:v>3109153.536521128</c:v>
                </c:pt>
                <c:pt idx="675">
                  <c:v>3109154.235521613</c:v>
                </c:pt>
                <c:pt idx="676">
                  <c:v>3109154.437793731</c:v>
                </c:pt>
                <c:pt idx="677">
                  <c:v>3109155.593912599</c:v>
                </c:pt>
                <c:pt idx="678">
                  <c:v>3109156.429020855</c:v>
                </c:pt>
                <c:pt idx="679">
                  <c:v>3109155.028208047</c:v>
                </c:pt>
                <c:pt idx="680">
                  <c:v>3109158.478649477</c:v>
                </c:pt>
                <c:pt idx="681">
                  <c:v>3109159.270230568</c:v>
                </c:pt>
                <c:pt idx="682">
                  <c:v>3109159.530020189</c:v>
                </c:pt>
                <c:pt idx="683">
                  <c:v>3109158.589815602</c:v>
                </c:pt>
                <c:pt idx="684">
                  <c:v>3109161.700657861</c:v>
                </c:pt>
                <c:pt idx="685">
                  <c:v>3109158.195201891</c:v>
                </c:pt>
                <c:pt idx="686">
                  <c:v>3109158.100436273</c:v>
                </c:pt>
                <c:pt idx="687">
                  <c:v>3109158.284125653</c:v>
                </c:pt>
                <c:pt idx="688">
                  <c:v>3109159.371380383</c:v>
                </c:pt>
                <c:pt idx="689">
                  <c:v>3109156.825728268</c:v>
                </c:pt>
                <c:pt idx="690">
                  <c:v>3109160.526149297</c:v>
                </c:pt>
                <c:pt idx="691">
                  <c:v>3109158.6297858</c:v>
                </c:pt>
                <c:pt idx="692">
                  <c:v>3109162.885488023</c:v>
                </c:pt>
                <c:pt idx="693">
                  <c:v>3109163.215443063</c:v>
                </c:pt>
                <c:pt idx="694">
                  <c:v>3109164.021078113</c:v>
                </c:pt>
                <c:pt idx="695">
                  <c:v>3109163.541915782</c:v>
                </c:pt>
                <c:pt idx="696">
                  <c:v>3109163.458184669</c:v>
                </c:pt>
                <c:pt idx="697">
                  <c:v>3109163.469386043</c:v>
                </c:pt>
                <c:pt idx="698">
                  <c:v>3109162.61988687</c:v>
                </c:pt>
                <c:pt idx="699">
                  <c:v>3109162.758192282</c:v>
                </c:pt>
                <c:pt idx="700">
                  <c:v>3109162.84677254</c:v>
                </c:pt>
                <c:pt idx="701">
                  <c:v>3109162.252440155</c:v>
                </c:pt>
                <c:pt idx="702">
                  <c:v>3109161.723059983</c:v>
                </c:pt>
                <c:pt idx="703">
                  <c:v>3109162.994536368</c:v>
                </c:pt>
                <c:pt idx="704">
                  <c:v>3109161.798698228</c:v>
                </c:pt>
                <c:pt idx="705">
                  <c:v>3109161.687023309</c:v>
                </c:pt>
                <c:pt idx="706">
                  <c:v>3109165.912163156</c:v>
                </c:pt>
                <c:pt idx="707">
                  <c:v>3109166.978961972</c:v>
                </c:pt>
                <c:pt idx="708">
                  <c:v>3109167.562734062</c:v>
                </c:pt>
                <c:pt idx="709">
                  <c:v>3109165.954341122</c:v>
                </c:pt>
                <c:pt idx="710">
                  <c:v>3109165.509369194</c:v>
                </c:pt>
                <c:pt idx="711">
                  <c:v>3109165.942145479</c:v>
                </c:pt>
                <c:pt idx="712">
                  <c:v>3109167.423484285</c:v>
                </c:pt>
                <c:pt idx="713">
                  <c:v>3109166.642757975</c:v>
                </c:pt>
                <c:pt idx="714">
                  <c:v>3109166.318247227</c:v>
                </c:pt>
                <c:pt idx="715">
                  <c:v>3109167.454184895</c:v>
                </c:pt>
                <c:pt idx="716">
                  <c:v>3109163.045446511</c:v>
                </c:pt>
                <c:pt idx="717">
                  <c:v>3109167.989403082</c:v>
                </c:pt>
                <c:pt idx="718">
                  <c:v>3109168.858945405</c:v>
                </c:pt>
                <c:pt idx="719">
                  <c:v>3109167.862177959</c:v>
                </c:pt>
                <c:pt idx="720">
                  <c:v>3109169.700302823</c:v>
                </c:pt>
                <c:pt idx="721">
                  <c:v>3109169.045312141</c:v>
                </c:pt>
                <c:pt idx="722">
                  <c:v>3109167.123726154</c:v>
                </c:pt>
                <c:pt idx="723">
                  <c:v>3109168.706068717</c:v>
                </c:pt>
                <c:pt idx="724">
                  <c:v>3109168.495106538</c:v>
                </c:pt>
                <c:pt idx="725">
                  <c:v>3109167.63900398</c:v>
                </c:pt>
                <c:pt idx="726">
                  <c:v>3109167.735003554</c:v>
                </c:pt>
                <c:pt idx="727">
                  <c:v>3109167.822550025</c:v>
                </c:pt>
                <c:pt idx="728">
                  <c:v>3109167.685991167</c:v>
                </c:pt>
                <c:pt idx="729">
                  <c:v>3109168.287653285</c:v>
                </c:pt>
                <c:pt idx="730">
                  <c:v>3109167.600297813</c:v>
                </c:pt>
                <c:pt idx="731">
                  <c:v>3109168.481699647</c:v>
                </c:pt>
                <c:pt idx="732">
                  <c:v>3109166.752781992</c:v>
                </c:pt>
                <c:pt idx="733">
                  <c:v>3109166.039174973</c:v>
                </c:pt>
                <c:pt idx="734">
                  <c:v>3109166.41026111</c:v>
                </c:pt>
                <c:pt idx="735">
                  <c:v>3109166.614253644</c:v>
                </c:pt>
                <c:pt idx="736">
                  <c:v>3109166.243171484</c:v>
                </c:pt>
                <c:pt idx="737">
                  <c:v>3109166.95296599</c:v>
                </c:pt>
                <c:pt idx="738">
                  <c:v>3109166.583203614</c:v>
                </c:pt>
                <c:pt idx="739">
                  <c:v>3109166.285439343</c:v>
                </c:pt>
                <c:pt idx="740">
                  <c:v>3109167.249548212</c:v>
                </c:pt>
                <c:pt idx="741">
                  <c:v>3109165.40101438</c:v>
                </c:pt>
                <c:pt idx="742">
                  <c:v>3109165.185520826</c:v>
                </c:pt>
                <c:pt idx="743">
                  <c:v>3109165.968107391</c:v>
                </c:pt>
                <c:pt idx="744">
                  <c:v>3109165.718527861</c:v>
                </c:pt>
                <c:pt idx="745">
                  <c:v>3109165.107421472</c:v>
                </c:pt>
                <c:pt idx="746">
                  <c:v>3109166.31975344</c:v>
                </c:pt>
                <c:pt idx="747">
                  <c:v>3109166.724208963</c:v>
                </c:pt>
                <c:pt idx="748">
                  <c:v>3109166.430871597</c:v>
                </c:pt>
                <c:pt idx="749">
                  <c:v>3109165.540864186</c:v>
                </c:pt>
                <c:pt idx="750">
                  <c:v>3109166.008315928</c:v>
                </c:pt>
                <c:pt idx="751">
                  <c:v>3109167.344753485</c:v>
                </c:pt>
                <c:pt idx="752">
                  <c:v>3109166.707611779</c:v>
                </c:pt>
                <c:pt idx="753">
                  <c:v>3109166.225178497</c:v>
                </c:pt>
                <c:pt idx="754">
                  <c:v>3109167.101119514</c:v>
                </c:pt>
                <c:pt idx="755">
                  <c:v>3109167.187187062</c:v>
                </c:pt>
                <c:pt idx="756">
                  <c:v>3109167.037120345</c:v>
                </c:pt>
                <c:pt idx="757">
                  <c:v>3109166.26831249</c:v>
                </c:pt>
                <c:pt idx="758">
                  <c:v>3109167.144096901</c:v>
                </c:pt>
                <c:pt idx="759">
                  <c:v>3109167.394000605</c:v>
                </c:pt>
                <c:pt idx="760">
                  <c:v>3109167.984102262</c:v>
                </c:pt>
                <c:pt idx="761">
                  <c:v>3109167.630037655</c:v>
                </c:pt>
                <c:pt idx="762">
                  <c:v>3109167.440117019</c:v>
                </c:pt>
                <c:pt idx="763">
                  <c:v>3109166.674281267</c:v>
                </c:pt>
                <c:pt idx="764">
                  <c:v>3109166.825625965</c:v>
                </c:pt>
                <c:pt idx="765">
                  <c:v>3109168.717327481</c:v>
                </c:pt>
                <c:pt idx="766">
                  <c:v>3109167.158848751</c:v>
                </c:pt>
                <c:pt idx="767">
                  <c:v>3109168.132242423</c:v>
                </c:pt>
                <c:pt idx="768">
                  <c:v>3109166.931913311</c:v>
                </c:pt>
                <c:pt idx="769">
                  <c:v>3109167.574238808</c:v>
                </c:pt>
                <c:pt idx="770">
                  <c:v>3109166.963253919</c:v>
                </c:pt>
                <c:pt idx="771">
                  <c:v>3109166.885823892</c:v>
                </c:pt>
                <c:pt idx="772">
                  <c:v>3109167.106264264</c:v>
                </c:pt>
                <c:pt idx="773">
                  <c:v>3109167.008920223</c:v>
                </c:pt>
                <c:pt idx="774">
                  <c:v>3109166.51681566</c:v>
                </c:pt>
                <c:pt idx="775">
                  <c:v>3109167.01403264</c:v>
                </c:pt>
                <c:pt idx="776">
                  <c:v>3109166.257602223</c:v>
                </c:pt>
                <c:pt idx="777">
                  <c:v>3109166.686718517</c:v>
                </c:pt>
                <c:pt idx="778">
                  <c:v>3109166.728856915</c:v>
                </c:pt>
                <c:pt idx="779">
                  <c:v>3109166.571680456</c:v>
                </c:pt>
                <c:pt idx="780">
                  <c:v>3109166.640544948</c:v>
                </c:pt>
                <c:pt idx="781">
                  <c:v>3109166.593483032</c:v>
                </c:pt>
                <c:pt idx="782">
                  <c:v>3109165.966535694</c:v>
                </c:pt>
                <c:pt idx="783">
                  <c:v>3109166.632664207</c:v>
                </c:pt>
                <c:pt idx="784">
                  <c:v>3109166.599888363</c:v>
                </c:pt>
                <c:pt idx="785">
                  <c:v>3109166.96096106</c:v>
                </c:pt>
                <c:pt idx="786">
                  <c:v>3109167.25370449</c:v>
                </c:pt>
                <c:pt idx="787">
                  <c:v>3109167.457128341</c:v>
                </c:pt>
                <c:pt idx="788">
                  <c:v>3109167.685939683</c:v>
                </c:pt>
                <c:pt idx="789">
                  <c:v>3109167.848958665</c:v>
                </c:pt>
                <c:pt idx="790">
                  <c:v>3109167.269710036</c:v>
                </c:pt>
                <c:pt idx="791">
                  <c:v>3109167.642254538</c:v>
                </c:pt>
                <c:pt idx="792">
                  <c:v>3109168.590025153</c:v>
                </c:pt>
                <c:pt idx="793">
                  <c:v>3109168.661102592</c:v>
                </c:pt>
                <c:pt idx="794">
                  <c:v>3109168.37753273</c:v>
                </c:pt>
                <c:pt idx="795">
                  <c:v>3109168.766265086</c:v>
                </c:pt>
                <c:pt idx="796">
                  <c:v>3109168.835145995</c:v>
                </c:pt>
                <c:pt idx="797">
                  <c:v>3109168.642018156</c:v>
                </c:pt>
                <c:pt idx="798">
                  <c:v>3109168.841309402</c:v>
                </c:pt>
                <c:pt idx="799">
                  <c:v>3109168.946991715</c:v>
                </c:pt>
                <c:pt idx="800">
                  <c:v>3109168.832228438</c:v>
                </c:pt>
                <c:pt idx="801">
                  <c:v>3109168.304523081</c:v>
                </c:pt>
                <c:pt idx="802">
                  <c:v>3109168.7490592</c:v>
                </c:pt>
                <c:pt idx="803">
                  <c:v>3109168.812113666</c:v>
                </c:pt>
                <c:pt idx="804">
                  <c:v>3109168.842684178</c:v>
                </c:pt>
                <c:pt idx="805">
                  <c:v>3109168.726362054</c:v>
                </c:pt>
                <c:pt idx="806">
                  <c:v>3109168.430486597</c:v>
                </c:pt>
                <c:pt idx="807">
                  <c:v>3109168.459694805</c:v>
                </c:pt>
                <c:pt idx="808">
                  <c:v>3109168.684292187</c:v>
                </c:pt>
                <c:pt idx="809">
                  <c:v>3109168.108947346</c:v>
                </c:pt>
                <c:pt idx="810">
                  <c:v>3109168.874937722</c:v>
                </c:pt>
                <c:pt idx="811">
                  <c:v>3109168.417850864</c:v>
                </c:pt>
                <c:pt idx="812">
                  <c:v>3109167.790336207</c:v>
                </c:pt>
                <c:pt idx="813">
                  <c:v>3109168.485642377</c:v>
                </c:pt>
                <c:pt idx="814">
                  <c:v>3109167.912701028</c:v>
                </c:pt>
                <c:pt idx="815">
                  <c:v>3109168.160984419</c:v>
                </c:pt>
                <c:pt idx="816">
                  <c:v>3109168.723539955</c:v>
                </c:pt>
                <c:pt idx="817">
                  <c:v>3109168.420629719</c:v>
                </c:pt>
                <c:pt idx="818">
                  <c:v>3109168.170122258</c:v>
                </c:pt>
                <c:pt idx="819">
                  <c:v>3109168.721307742</c:v>
                </c:pt>
                <c:pt idx="820">
                  <c:v>3109168.357575599</c:v>
                </c:pt>
                <c:pt idx="821">
                  <c:v>3109168.722832258</c:v>
                </c:pt>
                <c:pt idx="822">
                  <c:v>3109168.506431155</c:v>
                </c:pt>
                <c:pt idx="823">
                  <c:v>3109168.471791212</c:v>
                </c:pt>
                <c:pt idx="824">
                  <c:v>3109168.329893503</c:v>
                </c:pt>
                <c:pt idx="825">
                  <c:v>3109168.214374275</c:v>
                </c:pt>
                <c:pt idx="826">
                  <c:v>3109168.214953701</c:v>
                </c:pt>
                <c:pt idx="827">
                  <c:v>3109168.325457439</c:v>
                </c:pt>
                <c:pt idx="828">
                  <c:v>3109168.296808175</c:v>
                </c:pt>
                <c:pt idx="829">
                  <c:v>3109168.170854884</c:v>
                </c:pt>
                <c:pt idx="830">
                  <c:v>3109168.183446313</c:v>
                </c:pt>
                <c:pt idx="831">
                  <c:v>3109167.919376534</c:v>
                </c:pt>
                <c:pt idx="832">
                  <c:v>3109168.311409566</c:v>
                </c:pt>
                <c:pt idx="833">
                  <c:v>3109167.965480368</c:v>
                </c:pt>
                <c:pt idx="834">
                  <c:v>3109167.948619122</c:v>
                </c:pt>
                <c:pt idx="835">
                  <c:v>3109168.256420441</c:v>
                </c:pt>
                <c:pt idx="836">
                  <c:v>3109168.167037548</c:v>
                </c:pt>
                <c:pt idx="837">
                  <c:v>3109168.314451179</c:v>
                </c:pt>
                <c:pt idx="838">
                  <c:v>3109168.427351254</c:v>
                </c:pt>
                <c:pt idx="839">
                  <c:v>3109168.370508507</c:v>
                </c:pt>
                <c:pt idx="840">
                  <c:v>3109168.223955691</c:v>
                </c:pt>
                <c:pt idx="841">
                  <c:v>3109168.204845256</c:v>
                </c:pt>
                <c:pt idx="842">
                  <c:v>3109168.259781117</c:v>
                </c:pt>
                <c:pt idx="843">
                  <c:v>3109167.876736074</c:v>
                </c:pt>
                <c:pt idx="844">
                  <c:v>3109167.815183164</c:v>
                </c:pt>
                <c:pt idx="845">
                  <c:v>3109168.069898806</c:v>
                </c:pt>
                <c:pt idx="846">
                  <c:v>3109167.791949946</c:v>
                </c:pt>
                <c:pt idx="847">
                  <c:v>3109168.161815995</c:v>
                </c:pt>
                <c:pt idx="848">
                  <c:v>3109168.009335485</c:v>
                </c:pt>
                <c:pt idx="849">
                  <c:v>3109167.74260589</c:v>
                </c:pt>
                <c:pt idx="850">
                  <c:v>3109167.889283601</c:v>
                </c:pt>
                <c:pt idx="851">
                  <c:v>3109167.751069827</c:v>
                </c:pt>
                <c:pt idx="852">
                  <c:v>3109167.872149071</c:v>
                </c:pt>
                <c:pt idx="853">
                  <c:v>3109167.594991691</c:v>
                </c:pt>
                <c:pt idx="854">
                  <c:v>3109167.8820128</c:v>
                </c:pt>
                <c:pt idx="855">
                  <c:v>3109167.743516127</c:v>
                </c:pt>
                <c:pt idx="856">
                  <c:v>3109167.785759404</c:v>
                </c:pt>
                <c:pt idx="857">
                  <c:v>3109168.207802741</c:v>
                </c:pt>
                <c:pt idx="858">
                  <c:v>3109167.780304996</c:v>
                </c:pt>
                <c:pt idx="859">
                  <c:v>3109167.875586784</c:v>
                </c:pt>
                <c:pt idx="860">
                  <c:v>3109167.797715336</c:v>
                </c:pt>
                <c:pt idx="861">
                  <c:v>3109167.510985549</c:v>
                </c:pt>
                <c:pt idx="862">
                  <c:v>3109167.83089843</c:v>
                </c:pt>
                <c:pt idx="863">
                  <c:v>3109167.857328294</c:v>
                </c:pt>
                <c:pt idx="864">
                  <c:v>3109167.818912829</c:v>
                </c:pt>
                <c:pt idx="865">
                  <c:v>3109168.158234348</c:v>
                </c:pt>
                <c:pt idx="866">
                  <c:v>3109167.85342527</c:v>
                </c:pt>
                <c:pt idx="867">
                  <c:v>3109168.074290256</c:v>
                </c:pt>
                <c:pt idx="868">
                  <c:v>3109167.943421187</c:v>
                </c:pt>
                <c:pt idx="869">
                  <c:v>3109167.557348295</c:v>
                </c:pt>
                <c:pt idx="870">
                  <c:v>3109167.866912328</c:v>
                </c:pt>
                <c:pt idx="871">
                  <c:v>3109167.77995201</c:v>
                </c:pt>
                <c:pt idx="872">
                  <c:v>3109167.992339435</c:v>
                </c:pt>
                <c:pt idx="873">
                  <c:v>3109168.168025206</c:v>
                </c:pt>
                <c:pt idx="874">
                  <c:v>3109168.10157127</c:v>
                </c:pt>
                <c:pt idx="875">
                  <c:v>3109168.178138727</c:v>
                </c:pt>
                <c:pt idx="876">
                  <c:v>3109168.19204439</c:v>
                </c:pt>
                <c:pt idx="877">
                  <c:v>3109168.254880434</c:v>
                </c:pt>
                <c:pt idx="878">
                  <c:v>3109168.181901116</c:v>
                </c:pt>
                <c:pt idx="879">
                  <c:v>3109168.211870229</c:v>
                </c:pt>
                <c:pt idx="880">
                  <c:v>3109168.183451111</c:v>
                </c:pt>
                <c:pt idx="881">
                  <c:v>3109168.23486351</c:v>
                </c:pt>
                <c:pt idx="882">
                  <c:v>3109168.009500388</c:v>
                </c:pt>
                <c:pt idx="883">
                  <c:v>3109168.239560362</c:v>
                </c:pt>
                <c:pt idx="884">
                  <c:v>3109168.311607577</c:v>
                </c:pt>
                <c:pt idx="885">
                  <c:v>3109168.186676828</c:v>
                </c:pt>
                <c:pt idx="886">
                  <c:v>3109168.163666517</c:v>
                </c:pt>
                <c:pt idx="887">
                  <c:v>3109168.147041688</c:v>
                </c:pt>
                <c:pt idx="888">
                  <c:v>3109168.133887587</c:v>
                </c:pt>
                <c:pt idx="889">
                  <c:v>3109168.15026933</c:v>
                </c:pt>
                <c:pt idx="890">
                  <c:v>3109168.249734271</c:v>
                </c:pt>
                <c:pt idx="891">
                  <c:v>3109168.212867527</c:v>
                </c:pt>
                <c:pt idx="892">
                  <c:v>3109168.394277452</c:v>
                </c:pt>
                <c:pt idx="893">
                  <c:v>3109168.327054108</c:v>
                </c:pt>
                <c:pt idx="894">
                  <c:v>3109168.258233924</c:v>
                </c:pt>
                <c:pt idx="895">
                  <c:v>3109168.220842542</c:v>
                </c:pt>
                <c:pt idx="896">
                  <c:v>3109168.277307782</c:v>
                </c:pt>
                <c:pt idx="897">
                  <c:v>3109168.326074172</c:v>
                </c:pt>
                <c:pt idx="898">
                  <c:v>3109168.392724174</c:v>
                </c:pt>
                <c:pt idx="899">
                  <c:v>3109168.230403711</c:v>
                </c:pt>
                <c:pt idx="900">
                  <c:v>3109168.159022343</c:v>
                </c:pt>
                <c:pt idx="901">
                  <c:v>3109168.118581112</c:v>
                </c:pt>
                <c:pt idx="902">
                  <c:v>3109168.180112978</c:v>
                </c:pt>
                <c:pt idx="903">
                  <c:v>3109168.339716831</c:v>
                </c:pt>
                <c:pt idx="904">
                  <c:v>3109168.248819898</c:v>
                </c:pt>
                <c:pt idx="905">
                  <c:v>3109168.24319846</c:v>
                </c:pt>
                <c:pt idx="906">
                  <c:v>3109168.193476829</c:v>
                </c:pt>
                <c:pt idx="907">
                  <c:v>3109168.365318268</c:v>
                </c:pt>
                <c:pt idx="908">
                  <c:v>3109168.332246165</c:v>
                </c:pt>
                <c:pt idx="909">
                  <c:v>3109168.542594243</c:v>
                </c:pt>
                <c:pt idx="910">
                  <c:v>3109168.37554883</c:v>
                </c:pt>
                <c:pt idx="911">
                  <c:v>3109168.344086771</c:v>
                </c:pt>
                <c:pt idx="912">
                  <c:v>3109168.320348178</c:v>
                </c:pt>
                <c:pt idx="913">
                  <c:v>3109168.519858159</c:v>
                </c:pt>
                <c:pt idx="914">
                  <c:v>3109168.357205829</c:v>
                </c:pt>
                <c:pt idx="915">
                  <c:v>3109168.338034127</c:v>
                </c:pt>
                <c:pt idx="916">
                  <c:v>3109168.320768889</c:v>
                </c:pt>
                <c:pt idx="917">
                  <c:v>3109168.449548504</c:v>
                </c:pt>
                <c:pt idx="918">
                  <c:v>3109168.291662616</c:v>
                </c:pt>
                <c:pt idx="919">
                  <c:v>3109168.274422097</c:v>
                </c:pt>
                <c:pt idx="920">
                  <c:v>3109168.333313684</c:v>
                </c:pt>
                <c:pt idx="921">
                  <c:v>3109168.399952904</c:v>
                </c:pt>
                <c:pt idx="922">
                  <c:v>3109168.468444616</c:v>
                </c:pt>
                <c:pt idx="923">
                  <c:v>3109168.38617792</c:v>
                </c:pt>
                <c:pt idx="924">
                  <c:v>3109168.475239559</c:v>
                </c:pt>
                <c:pt idx="925">
                  <c:v>3109168.399518192</c:v>
                </c:pt>
                <c:pt idx="926">
                  <c:v>3109168.343880123</c:v>
                </c:pt>
                <c:pt idx="927">
                  <c:v>3109168.333586688</c:v>
                </c:pt>
                <c:pt idx="928">
                  <c:v>3109168.469397241</c:v>
                </c:pt>
                <c:pt idx="929">
                  <c:v>3109168.365891081</c:v>
                </c:pt>
                <c:pt idx="930">
                  <c:v>3109168.373868822</c:v>
                </c:pt>
                <c:pt idx="931">
                  <c:v>3109168.523782115</c:v>
                </c:pt>
                <c:pt idx="932">
                  <c:v>3109168.37249949</c:v>
                </c:pt>
                <c:pt idx="933">
                  <c:v>3109168.337768923</c:v>
                </c:pt>
                <c:pt idx="934">
                  <c:v>3109168.404691039</c:v>
                </c:pt>
                <c:pt idx="935">
                  <c:v>3109168.241619349</c:v>
                </c:pt>
                <c:pt idx="936">
                  <c:v>3109168.299336769</c:v>
                </c:pt>
                <c:pt idx="937">
                  <c:v>3109168.487158176</c:v>
                </c:pt>
                <c:pt idx="938">
                  <c:v>3109168.473762244</c:v>
                </c:pt>
                <c:pt idx="939">
                  <c:v>3109168.545065718</c:v>
                </c:pt>
                <c:pt idx="940">
                  <c:v>3109168.509437229</c:v>
                </c:pt>
                <c:pt idx="941">
                  <c:v>3109168.422220312</c:v>
                </c:pt>
                <c:pt idx="942">
                  <c:v>3109168.491606487</c:v>
                </c:pt>
                <c:pt idx="943">
                  <c:v>3109168.390505106</c:v>
                </c:pt>
                <c:pt idx="944">
                  <c:v>3109168.469950256</c:v>
                </c:pt>
                <c:pt idx="945">
                  <c:v>3109168.610168681</c:v>
                </c:pt>
                <c:pt idx="946">
                  <c:v>3109168.492667916</c:v>
                </c:pt>
                <c:pt idx="947">
                  <c:v>3109168.467797317</c:v>
                </c:pt>
                <c:pt idx="948">
                  <c:v>3109168.51589305</c:v>
                </c:pt>
                <c:pt idx="949">
                  <c:v>3109168.440174351</c:v>
                </c:pt>
                <c:pt idx="950">
                  <c:v>3109168.489385729</c:v>
                </c:pt>
                <c:pt idx="951">
                  <c:v>3109168.442911357</c:v>
                </c:pt>
                <c:pt idx="952">
                  <c:v>3109168.476393906</c:v>
                </c:pt>
                <c:pt idx="953">
                  <c:v>3109168.426451037</c:v>
                </c:pt>
                <c:pt idx="954">
                  <c:v>3109168.472628773</c:v>
                </c:pt>
                <c:pt idx="955">
                  <c:v>3109168.47149008</c:v>
                </c:pt>
                <c:pt idx="956">
                  <c:v>3109168.44198491</c:v>
                </c:pt>
                <c:pt idx="957">
                  <c:v>3109168.40832522</c:v>
                </c:pt>
                <c:pt idx="958">
                  <c:v>3109168.439133666</c:v>
                </c:pt>
                <c:pt idx="959">
                  <c:v>3109168.412199444</c:v>
                </c:pt>
                <c:pt idx="960">
                  <c:v>3109168.34407288</c:v>
                </c:pt>
                <c:pt idx="961">
                  <c:v>3109168.362542646</c:v>
                </c:pt>
                <c:pt idx="962">
                  <c:v>3109168.391060566</c:v>
                </c:pt>
                <c:pt idx="963">
                  <c:v>3109168.38227103</c:v>
                </c:pt>
                <c:pt idx="964">
                  <c:v>3109168.383600062</c:v>
                </c:pt>
                <c:pt idx="965">
                  <c:v>3109168.327779031</c:v>
                </c:pt>
                <c:pt idx="966">
                  <c:v>3109168.36964586</c:v>
                </c:pt>
                <c:pt idx="967">
                  <c:v>3109168.263604697</c:v>
                </c:pt>
                <c:pt idx="968">
                  <c:v>3109168.38708441</c:v>
                </c:pt>
                <c:pt idx="969">
                  <c:v>3109168.377929116</c:v>
                </c:pt>
                <c:pt idx="970">
                  <c:v>3109168.381495783</c:v>
                </c:pt>
                <c:pt idx="971">
                  <c:v>3109168.418569278</c:v>
                </c:pt>
                <c:pt idx="972">
                  <c:v>3109168.375431707</c:v>
                </c:pt>
                <c:pt idx="973">
                  <c:v>3109168.425535338</c:v>
                </c:pt>
                <c:pt idx="974">
                  <c:v>3109168.421406706</c:v>
                </c:pt>
                <c:pt idx="975">
                  <c:v>3109168.412906391</c:v>
                </c:pt>
                <c:pt idx="976">
                  <c:v>3109168.415197161</c:v>
                </c:pt>
                <c:pt idx="977">
                  <c:v>3109168.475667574</c:v>
                </c:pt>
                <c:pt idx="978">
                  <c:v>3109168.456766537</c:v>
                </c:pt>
                <c:pt idx="979">
                  <c:v>3109168.449436249</c:v>
                </c:pt>
                <c:pt idx="980">
                  <c:v>3109168.448160309</c:v>
                </c:pt>
                <c:pt idx="981">
                  <c:v>3109168.465225118</c:v>
                </c:pt>
                <c:pt idx="982">
                  <c:v>3109168.452871026</c:v>
                </c:pt>
                <c:pt idx="983">
                  <c:v>3109168.509717052</c:v>
                </c:pt>
                <c:pt idx="984">
                  <c:v>3109168.428762596</c:v>
                </c:pt>
                <c:pt idx="985">
                  <c:v>3109168.501914813</c:v>
                </c:pt>
                <c:pt idx="986">
                  <c:v>3109168.444995781</c:v>
                </c:pt>
                <c:pt idx="987">
                  <c:v>3109168.389879622</c:v>
                </c:pt>
                <c:pt idx="988">
                  <c:v>3109168.438690295</c:v>
                </c:pt>
                <c:pt idx="989">
                  <c:v>3109168.321393517</c:v>
                </c:pt>
                <c:pt idx="990">
                  <c:v>3109168.415341188</c:v>
                </c:pt>
                <c:pt idx="991">
                  <c:v>3109168.353327569</c:v>
                </c:pt>
                <c:pt idx="992">
                  <c:v>3109168.388959211</c:v>
                </c:pt>
                <c:pt idx="993">
                  <c:v>3109168.393589349</c:v>
                </c:pt>
                <c:pt idx="994">
                  <c:v>3109168.395211848</c:v>
                </c:pt>
                <c:pt idx="995">
                  <c:v>3109168.388357071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1.063310114835241</c:v>
                </c:pt>
                <c:pt idx="2">
                  <c:v>1.747821470734794</c:v>
                </c:pt>
                <c:pt idx="3">
                  <c:v>2.011605288662652</c:v>
                </c:pt>
                <c:pt idx="4">
                  <c:v>5.714010963325614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1.105129943334026</c:v>
                </c:pt>
                <c:pt idx="2">
                  <c:v>0.9277708645983479</c:v>
                </c:pt>
                <c:pt idx="3">
                  <c:v>0.7374067132923829</c:v>
                </c:pt>
                <c:pt idx="4">
                  <c:v>4.02059976531255</c:v>
                </c:pt>
                <c:pt idx="5">
                  <c:v>0.06284252593281224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5.776853489258424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16.02534771297274</c:v>
                </c:pt>
                <c:pt idx="2">
                  <c:v>5.650280260447913</c:v>
                </c:pt>
                <c:pt idx="3">
                  <c:v>3.990547519457979</c:v>
                </c:pt>
                <c:pt idx="4">
                  <c:v>2.102013399400197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16.24975057603709</c:v>
                </c:pt>
                <c:pt idx="2">
                  <c:v>0.1963886883555095</c:v>
                </c:pt>
                <c:pt idx="3">
                  <c:v>0.3172953911142798</c:v>
                </c:pt>
                <c:pt idx="4">
                  <c:v>0.1699114734901666</c:v>
                </c:pt>
                <c:pt idx="5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0.224402863064356</c:v>
                </c:pt>
                <c:pt idx="2">
                  <c:v>10.57145614088034</c:v>
                </c:pt>
                <c:pt idx="3">
                  <c:v>1.977028132104213</c:v>
                </c:pt>
                <c:pt idx="4">
                  <c:v>2.058445593547949</c:v>
                </c:pt>
                <c:pt idx="5">
                  <c:v>2.143833227898979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1.431758001202199</c:v>
                </c:pt>
                <c:pt idx="2">
                  <c:v>2.492535161855762</c:v>
                </c:pt>
                <c:pt idx="3">
                  <c:v>3.143989815600004</c:v>
                </c:pt>
                <c:pt idx="4">
                  <c:v>9.326893347673391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1.473577829700984</c:v>
                </c:pt>
                <c:pt idx="2">
                  <c:v>1.304036669352358</c:v>
                </c:pt>
                <c:pt idx="3">
                  <c:v>1.125077549108767</c:v>
                </c:pt>
                <c:pt idx="4">
                  <c:v>6.501097622722974</c:v>
                </c:pt>
                <c:pt idx="5">
                  <c:v>0.224402863064356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0.318194090649588</c:v>
                </c:pt>
                <c:pt idx="5">
                  <c:v>9.551296210737744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9.030668055196962</c:v>
                </c:pt>
                <c:pt idx="2">
                  <c:v>2.369364417429627</c:v>
                </c:pt>
                <c:pt idx="3">
                  <c:v>1.298931860175558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9.08984446598228</c:v>
                </c:pt>
                <c:pt idx="2">
                  <c:v>0.3172953911142798</c:v>
                </c:pt>
                <c:pt idx="3">
                  <c:v>0.1699114734901666</c:v>
                </c:pt>
                <c:pt idx="4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0.05917641078531785</c:v>
                </c:pt>
                <c:pt idx="2">
                  <c:v>6.978599028881615</c:v>
                </c:pt>
                <c:pt idx="3">
                  <c:v>1.240344030744235</c:v>
                </c:pt>
                <c:pt idx="4">
                  <c:v>1.340751688674344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0.951101621712549</c:v>
                </c:pt>
                <c:pt idx="2">
                  <c:v>1.521023586473635</c:v>
                </c:pt>
                <c:pt idx="3">
                  <c:v>5.310673552968129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0.9929214502113342</c:v>
                </c:pt>
                <c:pt idx="2">
                  <c:v>0.8131814734598816</c:v>
                </c:pt>
                <c:pt idx="3">
                  <c:v>4.263272861859019</c:v>
                </c:pt>
                <c:pt idx="4">
                  <c:v>0.05917641078531785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5.369849963753447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15.28146264768698</c:v>
                </c:pt>
                <c:pt idx="2">
                  <c:v>3.864999790275794</c:v>
                </c:pt>
                <c:pt idx="3">
                  <c:v>2.039821125454312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15.49826203756959</c:v>
                </c:pt>
                <c:pt idx="2">
                  <c:v>0.3172953911142798</c:v>
                </c:pt>
                <c:pt idx="3">
                  <c:v>0.1699114734901666</c:v>
                </c:pt>
                <c:pt idx="4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0.2167993898826097</c:v>
                </c:pt>
                <c:pt idx="2">
                  <c:v>11.73375824852547</c:v>
                </c:pt>
                <c:pt idx="3">
                  <c:v>1.995090138311649</c:v>
                </c:pt>
                <c:pt idx="4">
                  <c:v>2.081640953953094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1.335055654451349</c:v>
                </c:pt>
                <c:pt idx="2">
                  <c:v>2.297078587795892</c:v>
                </c:pt>
                <c:pt idx="3">
                  <c:v>8.891718875758601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1.376875482950134</c:v>
                </c:pt>
                <c:pt idx="2">
                  <c:v>1.205282442043339</c:v>
                </c:pt>
                <c:pt idx="3">
                  <c:v>7.068263183327233</c:v>
                </c:pt>
                <c:pt idx="4">
                  <c:v>0.2167993898826097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0.4736228953645248</c:v>
                </c:pt>
                <c:pt idx="4">
                  <c:v>9.108518265641209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8.29696220072625</c:v>
                </c:pt>
                <c:pt idx="2">
                  <c:v>1.135545956785862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8.352919668608108</c:v>
                </c:pt>
                <c:pt idx="2">
                  <c:v>0.1699114734901666</c:v>
                </c:pt>
                <c:pt idx="3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0.05595746788185742</c:v>
                </c:pt>
                <c:pt idx="2">
                  <c:v>7.331327717430555</c:v>
                </c:pt>
                <c:pt idx="3">
                  <c:v>1.177365785284646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0.726931652144869</c:v>
                </c:pt>
                <c:pt idx="2">
                  <c:v>4.877935800056679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0.7687514806436542</c:v>
                </c:pt>
                <c:pt idx="2">
                  <c:v>4.394263656610605</c:v>
                </c:pt>
                <c:pt idx="3">
                  <c:v>0.05595746788185742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4.933893267938537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14.51055315785958</c:v>
                </c:pt>
                <c:pt idx="2">
                  <c:v>1.91341135665914</c:v>
                </c:pt>
                <c:pt idx="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14.72246907644168</c:v>
                </c:pt>
                <c:pt idx="2">
                  <c:v>0.1699114734901666</c:v>
                </c:pt>
                <c:pt idx="3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0.2119159185820955</c:v>
                </c:pt>
                <c:pt idx="2">
                  <c:v>12.76705327469061</c:v>
                </c:pt>
                <c:pt idx="3">
                  <c:v>1.955231185157922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Trans!$B$2:$B$997</c:f>
              <c:numCache>
                <c:formatCode>General</c:formatCode>
                <c:ptCount val="996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Trans!$C$2:$C$997</c:f>
              <c:numCache>
                <c:formatCode>General</c:formatCode>
                <c:ptCount val="996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1.131509209017129</c:v>
                </c:pt>
                <c:pt idx="2">
                  <c:v>8.438278284133197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1.173329037515914</c:v>
                </c:pt>
                <c:pt idx="2">
                  <c:v>7.550028583814863</c:v>
                </c:pt>
                <c:pt idx="3">
                  <c:v>0.2119159185820955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0.04181982849878518</c:v>
                </c:pt>
                <c:pt idx="2">
                  <c:v>0.2432595086987953</c:v>
                </c:pt>
                <c:pt idx="3">
                  <c:v>8.650194202715294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7.466334461531985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7.519042687080587</c:v>
                </c:pt>
                <c:pt idx="2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0.05270822554860212</c:v>
                </c:pt>
                <c:pt idx="2">
                  <c:v>7.50815429003077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4.387697439053018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4.429517267551804</c:v>
                </c:pt>
                <c:pt idx="2">
                  <c:v>0.05270822554860212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0.04181982849878518</c:v>
                </c:pt>
                <c:pt idx="2">
                  <c:v>4.44040566460162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13.67019386467876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13.87922543793461</c:v>
                </c:pt>
                <c:pt idx="2">
                  <c:v>0.04181982849878518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0.2090315732558562</c:v>
                </c:pt>
                <c:pt idx="2">
                  <c:v>13.71201369317755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7.941982418875402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7.983802247374188</c:v>
                </c:pt>
                <c:pt idx="2">
                  <c:v>0.2090315732558562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0.04181982849878518</c:v>
                </c:pt>
                <c:pt idx="2">
                  <c:v>8.151013992131258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1104</c:v>
                </c:pt>
                <c:pt idx="1">
                  <c:v>Linea 1105</c:v>
                </c:pt>
                <c:pt idx="2">
                  <c:v>Linea 1106</c:v>
                </c:pt>
                <c:pt idx="3">
                  <c:v>Linea 1107</c:v>
                </c:pt>
                <c:pt idx="4">
                  <c:v>Linea 1108</c:v>
                </c:pt>
                <c:pt idx="5">
                  <c:v>Linea 1109</c:v>
                </c:pt>
                <c:pt idx="6">
                  <c:v>Linea 1110</c:v>
                </c:pt>
                <c:pt idx="7">
                  <c:v>Linea 1111</c:v>
                </c:pt>
                <c:pt idx="8">
                  <c:v>Linea 1112</c:v>
                </c:pt>
                <c:pt idx="9">
                  <c:v>Linea 1113</c:v>
                </c:pt>
                <c:pt idx="10">
                  <c:v>Linea 1114</c:v>
                </c:pt>
                <c:pt idx="11">
                  <c:v>Linea 1115</c:v>
                </c:pt>
                <c:pt idx="12">
                  <c:v>Linea 1116</c:v>
                </c:pt>
                <c:pt idx="13">
                  <c:v>Linea 1117</c:v>
                </c:pt>
                <c:pt idx="14">
                  <c:v>Linea 1118</c:v>
                </c:pt>
                <c:pt idx="15">
                  <c:v>Linea 1119</c:v>
                </c:pt>
                <c:pt idx="16">
                  <c:v>Linea 1120</c:v>
                </c:pt>
                <c:pt idx="17">
                  <c:v>Linea 1121</c:v>
                </c:pt>
                <c:pt idx="18">
                  <c:v>Linea 1122</c:v>
                </c:pt>
                <c:pt idx="19">
                  <c:v>Linea 1123</c:v>
                </c:pt>
                <c:pt idx="20">
                  <c:v>Linea 1124</c:v>
                </c:pt>
                <c:pt idx="21">
                  <c:v>Linea 1125</c:v>
                </c:pt>
                <c:pt idx="22">
                  <c:v>Linea 1126</c:v>
                </c:pt>
                <c:pt idx="23">
                  <c:v>Linea 1127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24.84849090953161</c:v>
                </c:pt>
                <c:pt idx="1">
                  <c:v>25.13547364374041</c:v>
                </c:pt>
                <c:pt idx="2">
                  <c:v>14.6716939148444</c:v>
                </c:pt>
                <c:pt idx="3">
                  <c:v>18.80828736113578</c:v>
                </c:pt>
                <c:pt idx="4">
                  <c:v>14.67130410956621</c:v>
                </c:pt>
                <c:pt idx="5">
                  <c:v>18.81343991420953</c:v>
                </c:pt>
                <c:pt idx="6">
                  <c:v>14.97765301747626</c:v>
                </c:pt>
                <c:pt idx="7">
                  <c:v>19.11907948290837</c:v>
                </c:pt>
                <c:pt idx="8">
                  <c:v>15.45493358778711</c:v>
                </c:pt>
                <c:pt idx="9">
                  <c:v>19.57896054102215</c:v>
                </c:pt>
                <c:pt idx="10">
                  <c:v>16.07507535087952</c:v>
                </c:pt>
                <c:pt idx="11">
                  <c:v>20.16138956713963</c:v>
                </c:pt>
                <c:pt idx="12">
                  <c:v>16.84155475011013</c:v>
                </c:pt>
                <c:pt idx="13">
                  <c:v>20.85876347660396</c:v>
                </c:pt>
                <c:pt idx="14">
                  <c:v>17.77282681979783</c:v>
                </c:pt>
                <c:pt idx="15">
                  <c:v>21.66481635009126</c:v>
                </c:pt>
                <c:pt idx="16">
                  <c:v>18.91563159695069</c:v>
                </c:pt>
                <c:pt idx="17">
                  <c:v>22.59921006725019</c:v>
                </c:pt>
                <c:pt idx="18">
                  <c:v>20.34647298447191</c:v>
                </c:pt>
                <c:pt idx="19">
                  <c:v>23.69067575861224</c:v>
                </c:pt>
                <c:pt idx="20">
                  <c:v>22.1372430378676</c:v>
                </c:pt>
                <c:pt idx="21">
                  <c:v>24.92894738377888</c:v>
                </c:pt>
                <c:pt idx="22">
                  <c:v>24.58462909290851</c:v>
                </c:pt>
                <c:pt idx="23">
                  <c:v>26.42606134083276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1104</c:v>
                </c:pt>
                <c:pt idx="1">
                  <c:v>Linea 1105</c:v>
                </c:pt>
                <c:pt idx="2">
                  <c:v>Linea 1106</c:v>
                </c:pt>
                <c:pt idx="3">
                  <c:v>Linea 1107</c:v>
                </c:pt>
                <c:pt idx="4">
                  <c:v>Linea 1108</c:v>
                </c:pt>
                <c:pt idx="5">
                  <c:v>Linea 1109</c:v>
                </c:pt>
                <c:pt idx="6">
                  <c:v>Linea 1110</c:v>
                </c:pt>
                <c:pt idx="7">
                  <c:v>Linea 1111</c:v>
                </c:pt>
                <c:pt idx="8">
                  <c:v>Linea 1112</c:v>
                </c:pt>
                <c:pt idx="9">
                  <c:v>Linea 1113</c:v>
                </c:pt>
                <c:pt idx="10">
                  <c:v>Linea 1114</c:v>
                </c:pt>
                <c:pt idx="11">
                  <c:v>Linea 1115</c:v>
                </c:pt>
                <c:pt idx="12">
                  <c:v>Linea 1116</c:v>
                </c:pt>
                <c:pt idx="13">
                  <c:v>Linea 1117</c:v>
                </c:pt>
                <c:pt idx="14">
                  <c:v>Linea 1118</c:v>
                </c:pt>
                <c:pt idx="15">
                  <c:v>Linea 1119</c:v>
                </c:pt>
                <c:pt idx="16">
                  <c:v>Linea 1120</c:v>
                </c:pt>
                <c:pt idx="17">
                  <c:v>Linea 1121</c:v>
                </c:pt>
                <c:pt idx="18">
                  <c:v>Linea 1122</c:v>
                </c:pt>
                <c:pt idx="19">
                  <c:v>Linea 1123</c:v>
                </c:pt>
                <c:pt idx="20">
                  <c:v>Linea 1124</c:v>
                </c:pt>
                <c:pt idx="21">
                  <c:v>Linea 1125</c:v>
                </c:pt>
                <c:pt idx="22">
                  <c:v>Linea 1126</c:v>
                </c:pt>
                <c:pt idx="23">
                  <c:v>Linea 1127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20.21356507252122</c:v>
                </c:pt>
                <c:pt idx="1">
                  <c:v>20.22827253009481</c:v>
                </c:pt>
                <c:pt idx="2">
                  <c:v>23.00562624675949</c:v>
                </c:pt>
                <c:pt idx="3">
                  <c:v>21.23806152961306</c:v>
                </c:pt>
                <c:pt idx="4">
                  <c:v>22.88912672225903</c:v>
                </c:pt>
                <c:pt idx="5">
                  <c:v>21.04858807261507</c:v>
                </c:pt>
                <c:pt idx="6">
                  <c:v>22.69428382900167</c:v>
                </c:pt>
                <c:pt idx="7">
                  <c:v>20.79978912931939</c:v>
                </c:pt>
                <c:pt idx="8">
                  <c:v>22.42998855024058</c:v>
                </c:pt>
                <c:pt idx="9">
                  <c:v>20.49735009625764</c:v>
                </c:pt>
                <c:pt idx="10">
                  <c:v>22.09445138037551</c:v>
                </c:pt>
                <c:pt idx="11">
                  <c:v>20.14156393083559</c:v>
                </c:pt>
                <c:pt idx="12">
                  <c:v>21.67777913068453</c:v>
                </c:pt>
                <c:pt idx="13">
                  <c:v>19.72793184927772</c:v>
                </c:pt>
                <c:pt idx="14">
                  <c:v>21.16152838116477</c:v>
                </c:pt>
                <c:pt idx="15">
                  <c:v>19.24733906943833</c:v>
                </c:pt>
                <c:pt idx="16">
                  <c:v>20.51731450568099</c:v>
                </c:pt>
                <c:pt idx="17">
                  <c:v>18.68807638618819</c:v>
                </c:pt>
                <c:pt idx="18">
                  <c:v>19.70019721301115</c:v>
                </c:pt>
                <c:pt idx="19">
                  <c:v>18.03345228231415</c:v>
                </c:pt>
                <c:pt idx="20">
                  <c:v>18.66932663245007</c:v>
                </c:pt>
                <c:pt idx="21">
                  <c:v>17.27693179347322</c:v>
                </c:pt>
                <c:pt idx="22">
                  <c:v>17.24981655285527</c:v>
                </c:pt>
                <c:pt idx="23">
                  <c:v>16.35801202316972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1104</c:v>
                </c:pt>
                <c:pt idx="1">
                  <c:v>Linea 1105</c:v>
                </c:pt>
                <c:pt idx="2">
                  <c:v>Linea 1106</c:v>
                </c:pt>
                <c:pt idx="3">
                  <c:v>Linea 1107</c:v>
                </c:pt>
                <c:pt idx="4">
                  <c:v>Linea 1108</c:v>
                </c:pt>
                <c:pt idx="5">
                  <c:v>Linea 1109</c:v>
                </c:pt>
                <c:pt idx="6">
                  <c:v>Linea 1110</c:v>
                </c:pt>
                <c:pt idx="7">
                  <c:v>Linea 1111</c:v>
                </c:pt>
                <c:pt idx="8">
                  <c:v>Linea 1112</c:v>
                </c:pt>
                <c:pt idx="9">
                  <c:v>Linea 1113</c:v>
                </c:pt>
                <c:pt idx="10">
                  <c:v>Linea 1114</c:v>
                </c:pt>
                <c:pt idx="11">
                  <c:v>Linea 1115</c:v>
                </c:pt>
                <c:pt idx="12">
                  <c:v>Linea 1116</c:v>
                </c:pt>
                <c:pt idx="13">
                  <c:v>Linea 1117</c:v>
                </c:pt>
                <c:pt idx="14">
                  <c:v>Linea 1118</c:v>
                </c:pt>
                <c:pt idx="15">
                  <c:v>Linea 1119</c:v>
                </c:pt>
                <c:pt idx="16">
                  <c:v>Linea 1120</c:v>
                </c:pt>
                <c:pt idx="17">
                  <c:v>Linea 1121</c:v>
                </c:pt>
                <c:pt idx="18">
                  <c:v>Linea 1122</c:v>
                </c:pt>
                <c:pt idx="19">
                  <c:v>Linea 1123</c:v>
                </c:pt>
                <c:pt idx="20">
                  <c:v>Linea 1124</c:v>
                </c:pt>
                <c:pt idx="21">
                  <c:v>Linea 1125</c:v>
                </c:pt>
                <c:pt idx="22">
                  <c:v>Linea 1126</c:v>
                </c:pt>
                <c:pt idx="23">
                  <c:v>Linea 1127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21.73645994476695</c:v>
                </c:pt>
                <c:pt idx="1">
                  <c:v>19.38026073638528</c:v>
                </c:pt>
                <c:pt idx="2">
                  <c:v>12.49596831237154</c:v>
                </c:pt>
                <c:pt idx="3">
                  <c:v>19.15625500698645</c:v>
                </c:pt>
                <c:pt idx="4">
                  <c:v>12.50666618262105</c:v>
                </c:pt>
                <c:pt idx="5">
                  <c:v>19.18519107338825</c:v>
                </c:pt>
                <c:pt idx="6">
                  <c:v>12.25845113887243</c:v>
                </c:pt>
                <c:pt idx="7">
                  <c:v>18.90372628661087</c:v>
                </c:pt>
                <c:pt idx="8">
                  <c:v>11.8852199173162</c:v>
                </c:pt>
                <c:pt idx="9">
                  <c:v>18.47763670093719</c:v>
                </c:pt>
                <c:pt idx="10">
                  <c:v>11.43019336775841</c:v>
                </c:pt>
                <c:pt idx="11">
                  <c:v>17.95572230974746</c:v>
                </c:pt>
                <c:pt idx="12">
                  <c:v>10.91191938106424</c:v>
                </c:pt>
                <c:pt idx="13">
                  <c:v>17.36213403032849</c:v>
                </c:pt>
                <c:pt idx="14">
                  <c:v>10.34075409704157</c:v>
                </c:pt>
                <c:pt idx="15">
                  <c:v>16.71840126854132</c:v>
                </c:pt>
                <c:pt idx="16">
                  <c:v>9.71546125573767</c:v>
                </c:pt>
                <c:pt idx="17">
                  <c:v>16.02534771297274</c:v>
                </c:pt>
                <c:pt idx="18">
                  <c:v>9.030668055196962</c:v>
                </c:pt>
                <c:pt idx="19">
                  <c:v>15.28146264768698</c:v>
                </c:pt>
                <c:pt idx="20">
                  <c:v>8.29696220072625</c:v>
                </c:pt>
                <c:pt idx="21">
                  <c:v>14.51055315785958</c:v>
                </c:pt>
                <c:pt idx="22">
                  <c:v>7.466334461531985</c:v>
                </c:pt>
                <c:pt idx="23">
                  <c:v>13.67019386467876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1104</c:v>
                </c:pt>
                <c:pt idx="1">
                  <c:v>Linea 1105</c:v>
                </c:pt>
                <c:pt idx="2">
                  <c:v>Linea 1106</c:v>
                </c:pt>
                <c:pt idx="3">
                  <c:v>Linea 1107</c:v>
                </c:pt>
                <c:pt idx="4">
                  <c:v>Linea 1108</c:v>
                </c:pt>
                <c:pt idx="5">
                  <c:v>Linea 1109</c:v>
                </c:pt>
                <c:pt idx="6">
                  <c:v>Linea 1110</c:v>
                </c:pt>
                <c:pt idx="7">
                  <c:v>Linea 1111</c:v>
                </c:pt>
                <c:pt idx="8">
                  <c:v>Linea 1112</c:v>
                </c:pt>
                <c:pt idx="9">
                  <c:v>Linea 1113</c:v>
                </c:pt>
                <c:pt idx="10">
                  <c:v>Linea 1114</c:v>
                </c:pt>
                <c:pt idx="11">
                  <c:v>Linea 1115</c:v>
                </c:pt>
                <c:pt idx="12">
                  <c:v>Linea 1116</c:v>
                </c:pt>
                <c:pt idx="13">
                  <c:v>Linea 1117</c:v>
                </c:pt>
                <c:pt idx="14">
                  <c:v>Linea 1118</c:v>
                </c:pt>
                <c:pt idx="15">
                  <c:v>Linea 1119</c:v>
                </c:pt>
                <c:pt idx="16">
                  <c:v>Linea 1120</c:v>
                </c:pt>
                <c:pt idx="17">
                  <c:v>Linea 1121</c:v>
                </c:pt>
                <c:pt idx="18">
                  <c:v>Linea 1122</c:v>
                </c:pt>
                <c:pt idx="19">
                  <c:v>Linea 1123</c:v>
                </c:pt>
                <c:pt idx="20">
                  <c:v>Linea 1124</c:v>
                </c:pt>
                <c:pt idx="21">
                  <c:v>Linea 1125</c:v>
                </c:pt>
                <c:pt idx="22">
                  <c:v>Linea 1126</c:v>
                </c:pt>
                <c:pt idx="23">
                  <c:v>Linea 1127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21.63564113696487</c:v>
                </c:pt>
                <c:pt idx="1">
                  <c:v>21.86960529979362</c:v>
                </c:pt>
                <c:pt idx="2">
                  <c:v>7.338958626629556</c:v>
                </c:pt>
                <c:pt idx="3">
                  <c:v>12.1394419929343</c:v>
                </c:pt>
                <c:pt idx="4">
                  <c:v>6.833754513358287</c:v>
                </c:pt>
                <c:pt idx="5">
                  <c:v>11.49577255327922</c:v>
                </c:pt>
                <c:pt idx="6">
                  <c:v>6.477905454519581</c:v>
                </c:pt>
                <c:pt idx="7">
                  <c:v>11.0444914633983</c:v>
                </c:pt>
                <c:pt idx="8">
                  <c:v>6.180068507904408</c:v>
                </c:pt>
                <c:pt idx="9">
                  <c:v>10.66879023275629</c:v>
                </c:pt>
                <c:pt idx="10">
                  <c:v>5.910039193615535</c:v>
                </c:pt>
                <c:pt idx="11">
                  <c:v>10.33323807885005</c:v>
                </c:pt>
                <c:pt idx="12">
                  <c:v>5.653471126978399</c:v>
                </c:pt>
                <c:pt idx="13">
                  <c:v>10.02015307320446</c:v>
                </c:pt>
                <c:pt idx="14">
                  <c:v>5.400977934952691</c:v>
                </c:pt>
                <c:pt idx="15">
                  <c:v>9.714799000010046</c:v>
                </c:pt>
                <c:pt idx="16">
                  <c:v>5.148652724351342</c:v>
                </c:pt>
                <c:pt idx="17">
                  <c:v>9.413818454835328</c:v>
                </c:pt>
                <c:pt idx="18">
                  <c:v>4.893909367394126</c:v>
                </c:pt>
                <c:pt idx="19">
                  <c:v>9.115106747059325</c:v>
                </c:pt>
                <c:pt idx="20">
                  <c:v>4.615322398024224</c:v>
                </c:pt>
                <c:pt idx="21">
                  <c:v>8.790612808039453</c:v>
                </c:pt>
                <c:pt idx="22">
                  <c:v>4.3414121094078</c:v>
                </c:pt>
                <c:pt idx="23">
                  <c:v>8.475063054455662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1104</c:v>
                </c:pt>
                <c:pt idx="1">
                  <c:v>Linea 1105</c:v>
                </c:pt>
                <c:pt idx="2">
                  <c:v>Linea 1106</c:v>
                </c:pt>
                <c:pt idx="3">
                  <c:v>Linea 1107</c:v>
                </c:pt>
                <c:pt idx="4">
                  <c:v>Linea 1108</c:v>
                </c:pt>
                <c:pt idx="5">
                  <c:v>Linea 1109</c:v>
                </c:pt>
                <c:pt idx="6">
                  <c:v>Linea 1110</c:v>
                </c:pt>
                <c:pt idx="7">
                  <c:v>Linea 1111</c:v>
                </c:pt>
                <c:pt idx="8">
                  <c:v>Linea 1112</c:v>
                </c:pt>
                <c:pt idx="9">
                  <c:v>Linea 1113</c:v>
                </c:pt>
                <c:pt idx="10">
                  <c:v>Linea 1114</c:v>
                </c:pt>
                <c:pt idx="11">
                  <c:v>Linea 1115</c:v>
                </c:pt>
                <c:pt idx="12">
                  <c:v>Linea 1116</c:v>
                </c:pt>
                <c:pt idx="13">
                  <c:v>Linea 1117</c:v>
                </c:pt>
                <c:pt idx="14">
                  <c:v>Linea 1118</c:v>
                </c:pt>
                <c:pt idx="15">
                  <c:v>Linea 1119</c:v>
                </c:pt>
                <c:pt idx="16">
                  <c:v>Linea 1120</c:v>
                </c:pt>
                <c:pt idx="17">
                  <c:v>Linea 1121</c:v>
                </c:pt>
                <c:pt idx="18">
                  <c:v>Linea 1122</c:v>
                </c:pt>
                <c:pt idx="19">
                  <c:v>Linea 1123</c:v>
                </c:pt>
                <c:pt idx="20">
                  <c:v>Linea 1124</c:v>
                </c:pt>
                <c:pt idx="21">
                  <c:v>Linea 1125</c:v>
                </c:pt>
                <c:pt idx="22">
                  <c:v>Linea 1126</c:v>
                </c:pt>
                <c:pt idx="23">
                  <c:v>Linea 1127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0.5627610373860824</c:v>
                </c:pt>
                <c:pt idx="1">
                  <c:v>0.6383184209649991</c:v>
                </c:pt>
                <c:pt idx="2">
                  <c:v>0.5611421975536922</c:v>
                </c:pt>
                <c:pt idx="3">
                  <c:v>0.4756451798448844</c:v>
                </c:pt>
                <c:pt idx="4">
                  <c:v>0.4751919971273506</c:v>
                </c:pt>
                <c:pt idx="5">
                  <c:v>0.4229322467425263</c:v>
                </c:pt>
                <c:pt idx="6">
                  <c:v>0.4200966131622501</c:v>
                </c:pt>
                <c:pt idx="7">
                  <c:v>0.3886470488574823</c:v>
                </c:pt>
                <c:pt idx="8">
                  <c:v>0.3810010031115282</c:v>
                </c:pt>
                <c:pt idx="9">
                  <c:v>0.3646053746173233</c:v>
                </c:pt>
                <c:pt idx="10">
                  <c:v>0.3522635407533577</c:v>
                </c:pt>
                <c:pt idx="11">
                  <c:v>0.3476432511073951</c:v>
                </c:pt>
                <c:pt idx="12">
                  <c:v>0.3314469827119342</c:v>
                </c:pt>
                <c:pt idx="13">
                  <c:v>0.3364060616335372</c:v>
                </c:pt>
                <c:pt idx="14">
                  <c:v>0.3177804948236103</c:v>
                </c:pt>
                <c:pt idx="15">
                  <c:v>0.3305082703417561</c:v>
                </c:pt>
                <c:pt idx="16">
                  <c:v>0.3118503020591136</c:v>
                </c:pt>
                <c:pt idx="17">
                  <c:v>0.3303295056116343</c:v>
                </c:pt>
                <c:pt idx="18">
                  <c:v>0.3159356953080721</c:v>
                </c:pt>
                <c:pt idx="19">
                  <c:v>0.3370647609100649</c:v>
                </c:pt>
                <c:pt idx="20">
                  <c:v>0.3350793442272733</c:v>
                </c:pt>
                <c:pt idx="21">
                  <c:v>0.3550399627390762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Trans!$D$2:$D$997</c:f>
              <c:numCache>
                <c:formatCode>General</c:formatCode>
                <c:ptCount val="996"/>
                <c:pt idx="0">
                  <c:v>849.5889872250551</c:v>
                </c:pt>
                <c:pt idx="1">
                  <c:v>4083.967870500819</c:v>
                </c:pt>
                <c:pt idx="2">
                  <c:v>3865.835246506837</c:v>
                </c:pt>
                <c:pt idx="3">
                  <c:v>3703.460557301205</c:v>
                </c:pt>
                <c:pt idx="4">
                  <c:v>3655.663910445183</c:v>
                </c:pt>
                <c:pt idx="5">
                  <c:v>3574.647859741642</c:v>
                </c:pt>
                <c:pt idx="6">
                  <c:v>3531.484638855561</c:v>
                </c:pt>
                <c:pt idx="7">
                  <c:v>3452.43883349829</c:v>
                </c:pt>
                <c:pt idx="8">
                  <c:v>3410.265911694852</c:v>
                </c:pt>
                <c:pt idx="9">
                  <c:v>3330.795219767328</c:v>
                </c:pt>
                <c:pt idx="10">
                  <c:v>3288.644055903414</c:v>
                </c:pt>
                <c:pt idx="11">
                  <c:v>3208.130700407056</c:v>
                </c:pt>
                <c:pt idx="12">
                  <c:v>3165.65356598159</c:v>
                </c:pt>
                <c:pt idx="13">
                  <c:v>3083.92086254385</c:v>
                </c:pt>
                <c:pt idx="14">
                  <c:v>3040.972339374592</c:v>
                </c:pt>
                <c:pt idx="15">
                  <c:v>2957.981314498502</c:v>
                </c:pt>
                <c:pt idx="16">
                  <c:v>2914.492732555818</c:v>
                </c:pt>
                <c:pt idx="17">
                  <c:v>2830.247637803109</c:v>
                </c:pt>
                <c:pt idx="18">
                  <c:v>2786.180129094623</c:v>
                </c:pt>
                <c:pt idx="19">
                  <c:v>2700.693022202347</c:v>
                </c:pt>
                <c:pt idx="20">
                  <c:v>2656.016955347005</c:v>
                </c:pt>
                <c:pt idx="21">
                  <c:v>2569.292322411488</c:v>
                </c:pt>
                <c:pt idx="22">
                  <c:v>2522.507219204752</c:v>
                </c:pt>
                <c:pt idx="23">
                  <c:v>2431.597676025051</c:v>
                </c:pt>
                <c:pt idx="24">
                  <c:v>2382.501205416826</c:v>
                </c:pt>
                <c:pt idx="25">
                  <c:v>2287.090713125396</c:v>
                </c:pt>
                <c:pt idx="26">
                  <c:v>2109.827479211377</c:v>
                </c:pt>
                <c:pt idx="27">
                  <c:v>2024.521896008348</c:v>
                </c:pt>
                <c:pt idx="28">
                  <c:v>1953.328227068285</c:v>
                </c:pt>
                <c:pt idx="29">
                  <c:v>1940.797697222614</c:v>
                </c:pt>
                <c:pt idx="30">
                  <c:v>1940.173248793373</c:v>
                </c:pt>
                <c:pt idx="31">
                  <c:v>1904.10874068914</c:v>
                </c:pt>
                <c:pt idx="32">
                  <c:v>1903.194661152855</c:v>
                </c:pt>
                <c:pt idx="33">
                  <c:v>1868.693807157102</c:v>
                </c:pt>
                <c:pt idx="34">
                  <c:v>1867.586456849849</c:v>
                </c:pt>
                <c:pt idx="35">
                  <c:v>1833.275636904839</c:v>
                </c:pt>
                <c:pt idx="36">
                  <c:v>1832.020881554551</c:v>
                </c:pt>
                <c:pt idx="37">
                  <c:v>1797.47250919374</c:v>
                </c:pt>
                <c:pt idx="38">
                  <c:v>1796.099021756458</c:v>
                </c:pt>
                <c:pt idx="39">
                  <c:v>1761.159859263118</c:v>
                </c:pt>
                <c:pt idx="40">
                  <c:v>1759.687117641871</c:v>
                </c:pt>
                <c:pt idx="41">
                  <c:v>1724.34891829083</c:v>
                </c:pt>
                <c:pt idx="42">
                  <c:v>1722.802402629237</c:v>
                </c:pt>
                <c:pt idx="43">
                  <c:v>1687.215871107529</c:v>
                </c:pt>
                <c:pt idx="44">
                  <c:v>1685.616578575761</c:v>
                </c:pt>
                <c:pt idx="45">
                  <c:v>1649.958648189638</c:v>
                </c:pt>
                <c:pt idx="46">
                  <c:v>1648.180351687353</c:v>
                </c:pt>
                <c:pt idx="47">
                  <c:v>1612.79701428813</c:v>
                </c:pt>
                <c:pt idx="48">
                  <c:v>1610.944034529956</c:v>
                </c:pt>
                <c:pt idx="49">
                  <c:v>1576.555350929398</c:v>
                </c:pt>
                <c:pt idx="50">
                  <c:v>1568.245956666154</c:v>
                </c:pt>
                <c:pt idx="51">
                  <c:v>1503.210162295114</c:v>
                </c:pt>
                <c:pt idx="52">
                  <c:v>1465.213180794861</c:v>
                </c:pt>
                <c:pt idx="53">
                  <c:v>1434.569995824705</c:v>
                </c:pt>
                <c:pt idx="54">
                  <c:v>1401.359598254934</c:v>
                </c:pt>
                <c:pt idx="55">
                  <c:v>1396.634295695566</c:v>
                </c:pt>
                <c:pt idx="56">
                  <c:v>1396.544147346876</c:v>
                </c:pt>
                <c:pt idx="57">
                  <c:v>1383.299773926785</c:v>
                </c:pt>
                <c:pt idx="58">
                  <c:v>1383.495109884983</c:v>
                </c:pt>
                <c:pt idx="59">
                  <c:v>1368.336136732887</c:v>
                </c:pt>
                <c:pt idx="60">
                  <c:v>1368.675803542878</c:v>
                </c:pt>
                <c:pt idx="61">
                  <c:v>1351.705187352201</c:v>
                </c:pt>
                <c:pt idx="62">
                  <c:v>1352.11376623519</c:v>
                </c:pt>
                <c:pt idx="63">
                  <c:v>1333.714437141089</c:v>
                </c:pt>
                <c:pt idx="64">
                  <c:v>1325.756073242512</c:v>
                </c:pt>
                <c:pt idx="65">
                  <c:v>1326.151308286837</c:v>
                </c:pt>
                <c:pt idx="66">
                  <c:v>1308.913146134693</c:v>
                </c:pt>
                <c:pt idx="67">
                  <c:v>1289.545852234401</c:v>
                </c:pt>
                <c:pt idx="68">
                  <c:v>1281.320800692229</c:v>
                </c:pt>
                <c:pt idx="69">
                  <c:v>1281.57757480142</c:v>
                </c:pt>
                <c:pt idx="70">
                  <c:v>1263.871251998948</c:v>
                </c:pt>
                <c:pt idx="71">
                  <c:v>1244.906318050772</c:v>
                </c:pt>
                <c:pt idx="72">
                  <c:v>1236.918244041991</c:v>
                </c:pt>
                <c:pt idx="73">
                  <c:v>1236.909151544209</c:v>
                </c:pt>
                <c:pt idx="74">
                  <c:v>1220.709555021444</c:v>
                </c:pt>
                <c:pt idx="75">
                  <c:v>1203.606494645305</c:v>
                </c:pt>
                <c:pt idx="76">
                  <c:v>1178.665376183565</c:v>
                </c:pt>
                <c:pt idx="77">
                  <c:v>1161.320368604962</c:v>
                </c:pt>
                <c:pt idx="78">
                  <c:v>1145.188272593828</c:v>
                </c:pt>
                <c:pt idx="79">
                  <c:v>1129.592882988876</c:v>
                </c:pt>
                <c:pt idx="80">
                  <c:v>1120.716574477775</c:v>
                </c:pt>
                <c:pt idx="81">
                  <c:v>1121.830041736877</c:v>
                </c:pt>
                <c:pt idx="82">
                  <c:v>1117.450212296535</c:v>
                </c:pt>
                <c:pt idx="83">
                  <c:v>1118.747701601953</c:v>
                </c:pt>
                <c:pt idx="84">
                  <c:v>1108.750633343487</c:v>
                </c:pt>
                <c:pt idx="85">
                  <c:v>1110.103845170048</c:v>
                </c:pt>
                <c:pt idx="86">
                  <c:v>1099.020564531362</c:v>
                </c:pt>
                <c:pt idx="87">
                  <c:v>1088.574138261962</c:v>
                </c:pt>
                <c:pt idx="88">
                  <c:v>1086.502924657707</c:v>
                </c:pt>
                <c:pt idx="89">
                  <c:v>1085.953829382797</c:v>
                </c:pt>
                <c:pt idx="90">
                  <c:v>1074.252591185906</c:v>
                </c:pt>
                <c:pt idx="91">
                  <c:v>1071.863199974817</c:v>
                </c:pt>
                <c:pt idx="92">
                  <c:v>1071.070013770619</c:v>
                </c:pt>
                <c:pt idx="93">
                  <c:v>1056.426003057848</c:v>
                </c:pt>
                <c:pt idx="94">
                  <c:v>1050.388538120973</c:v>
                </c:pt>
                <c:pt idx="95">
                  <c:v>1051.559639073518</c:v>
                </c:pt>
                <c:pt idx="96">
                  <c:v>1046.114660460602</c:v>
                </c:pt>
                <c:pt idx="97">
                  <c:v>1045.530277166177</c:v>
                </c:pt>
                <c:pt idx="98">
                  <c:v>1032.039534998153</c:v>
                </c:pt>
                <c:pt idx="99">
                  <c:v>1026.417747644258</c:v>
                </c:pt>
                <c:pt idx="100">
                  <c:v>1027.417284844451</c:v>
                </c:pt>
                <c:pt idx="101">
                  <c:v>1017.049361584683</c:v>
                </c:pt>
                <c:pt idx="102">
                  <c:v>1002.759733230629</c:v>
                </c:pt>
                <c:pt idx="103">
                  <c:v>992.7754901763036</c:v>
                </c:pt>
                <c:pt idx="104">
                  <c:v>980.563545963181</c:v>
                </c:pt>
                <c:pt idx="105">
                  <c:v>973.1080299194169</c:v>
                </c:pt>
                <c:pt idx="106">
                  <c:v>970.8897149877506</c:v>
                </c:pt>
                <c:pt idx="107">
                  <c:v>970.9450152614687</c:v>
                </c:pt>
                <c:pt idx="108">
                  <c:v>967.8052553883515</c:v>
                </c:pt>
                <c:pt idx="109">
                  <c:v>967.7104653598811</c:v>
                </c:pt>
                <c:pt idx="110">
                  <c:v>961.3186064268556</c:v>
                </c:pt>
                <c:pt idx="111">
                  <c:v>954.4486252361093</c:v>
                </c:pt>
                <c:pt idx="112">
                  <c:v>947.0553261893799</c:v>
                </c:pt>
                <c:pt idx="113">
                  <c:v>942.9886754901405</c:v>
                </c:pt>
                <c:pt idx="114">
                  <c:v>943.1451213926657</c:v>
                </c:pt>
                <c:pt idx="115">
                  <c:v>935.5571525818585</c:v>
                </c:pt>
                <c:pt idx="116">
                  <c:v>930.6264689641233</c:v>
                </c:pt>
                <c:pt idx="117">
                  <c:v>929.1301761501137</c:v>
                </c:pt>
                <c:pt idx="118">
                  <c:v>929.0222234325441</c:v>
                </c:pt>
                <c:pt idx="119">
                  <c:v>920.3742134149755</c:v>
                </c:pt>
                <c:pt idx="120">
                  <c:v>915.8451940179699</c:v>
                </c:pt>
                <c:pt idx="121">
                  <c:v>912.1706183784638</c:v>
                </c:pt>
                <c:pt idx="122">
                  <c:v>912.3788471026639</c:v>
                </c:pt>
                <c:pt idx="123">
                  <c:v>905.1296936798692</c:v>
                </c:pt>
                <c:pt idx="124">
                  <c:v>902.0912168802944</c:v>
                </c:pt>
                <c:pt idx="125">
                  <c:v>902.2591073986021</c:v>
                </c:pt>
                <c:pt idx="126">
                  <c:v>897.3084995474743</c:v>
                </c:pt>
                <c:pt idx="127">
                  <c:v>889.1802958227072</c:v>
                </c:pt>
                <c:pt idx="128">
                  <c:v>883.104629307362</c:v>
                </c:pt>
                <c:pt idx="129">
                  <c:v>875.9678674962728</c:v>
                </c:pt>
                <c:pt idx="130">
                  <c:v>871.0082633602242</c:v>
                </c:pt>
                <c:pt idx="131">
                  <c:v>868.8424080000955</c:v>
                </c:pt>
                <c:pt idx="132">
                  <c:v>868.9748201313166</c:v>
                </c:pt>
                <c:pt idx="133">
                  <c:v>867.2535748265412</c:v>
                </c:pt>
                <c:pt idx="134">
                  <c:v>867.2513669088601</c:v>
                </c:pt>
                <c:pt idx="135">
                  <c:v>862.5143134240258</c:v>
                </c:pt>
                <c:pt idx="136">
                  <c:v>857.6124091251096</c:v>
                </c:pt>
                <c:pt idx="137">
                  <c:v>852.3481955899676</c:v>
                </c:pt>
                <c:pt idx="138">
                  <c:v>849.7224558255544</c:v>
                </c:pt>
                <c:pt idx="139">
                  <c:v>849.803987363265</c:v>
                </c:pt>
                <c:pt idx="140">
                  <c:v>844.4754285664516</c:v>
                </c:pt>
                <c:pt idx="141">
                  <c:v>841.278969162889</c:v>
                </c:pt>
                <c:pt idx="142">
                  <c:v>840.1680708542921</c:v>
                </c:pt>
                <c:pt idx="143">
                  <c:v>840.116212276159</c:v>
                </c:pt>
                <c:pt idx="144">
                  <c:v>834.2251296232453</c:v>
                </c:pt>
                <c:pt idx="145">
                  <c:v>831.4058062525578</c:v>
                </c:pt>
                <c:pt idx="146">
                  <c:v>829.0023382347347</c:v>
                </c:pt>
                <c:pt idx="147">
                  <c:v>829.1285170408818</c:v>
                </c:pt>
                <c:pt idx="148">
                  <c:v>824.4421374207911</c:v>
                </c:pt>
                <c:pt idx="149">
                  <c:v>822.5826209259811</c:v>
                </c:pt>
                <c:pt idx="150">
                  <c:v>822.7268093517841</c:v>
                </c:pt>
                <c:pt idx="151">
                  <c:v>819.5863225477907</c:v>
                </c:pt>
                <c:pt idx="152">
                  <c:v>814.650979453391</c:v>
                </c:pt>
                <c:pt idx="153">
                  <c:v>811.0157010323302</c:v>
                </c:pt>
                <c:pt idx="154">
                  <c:v>806.0927817566397</c:v>
                </c:pt>
                <c:pt idx="155">
                  <c:v>802.4809924665134</c:v>
                </c:pt>
                <c:pt idx="156">
                  <c:v>801.0508657797238</c:v>
                </c:pt>
                <c:pt idx="157">
                  <c:v>801.1431690139976</c:v>
                </c:pt>
                <c:pt idx="158">
                  <c:v>800.4878238406767</c:v>
                </c:pt>
                <c:pt idx="159">
                  <c:v>800.4762682570499</c:v>
                </c:pt>
                <c:pt idx="160">
                  <c:v>797.0764606265404</c:v>
                </c:pt>
                <c:pt idx="161">
                  <c:v>793.6243123753829</c:v>
                </c:pt>
                <c:pt idx="162">
                  <c:v>789.8631974273555</c:v>
                </c:pt>
                <c:pt idx="163">
                  <c:v>787.769712255776</c:v>
                </c:pt>
                <c:pt idx="164">
                  <c:v>785.7167672151381</c:v>
                </c:pt>
                <c:pt idx="165">
                  <c:v>782.3553313547204</c:v>
                </c:pt>
                <c:pt idx="166">
                  <c:v>779.9926653234708</c:v>
                </c:pt>
                <c:pt idx="167">
                  <c:v>779.167099778427</c:v>
                </c:pt>
                <c:pt idx="168">
                  <c:v>779.1558458941706</c:v>
                </c:pt>
                <c:pt idx="169">
                  <c:v>775.1295164418539</c:v>
                </c:pt>
                <c:pt idx="170">
                  <c:v>773.1233001894052</c:v>
                </c:pt>
                <c:pt idx="171">
                  <c:v>771.4619312233248</c:v>
                </c:pt>
                <c:pt idx="172">
                  <c:v>771.5250675373504</c:v>
                </c:pt>
                <c:pt idx="173">
                  <c:v>768.3981322654066</c:v>
                </c:pt>
                <c:pt idx="174">
                  <c:v>767.2150778634406</c:v>
                </c:pt>
                <c:pt idx="175">
                  <c:v>767.2776296927973</c:v>
                </c:pt>
                <c:pt idx="176">
                  <c:v>765.3529897522342</c:v>
                </c:pt>
                <c:pt idx="177">
                  <c:v>762.0701893434937</c:v>
                </c:pt>
                <c:pt idx="178">
                  <c:v>759.5727434506628</c:v>
                </c:pt>
                <c:pt idx="179">
                  <c:v>756.0977790579433</c:v>
                </c:pt>
                <c:pt idx="180">
                  <c:v>753.4500551056501</c:v>
                </c:pt>
                <c:pt idx="181">
                  <c:v>752.4255824269726</c:v>
                </c:pt>
                <c:pt idx="182">
                  <c:v>752.4332354245262</c:v>
                </c:pt>
                <c:pt idx="183">
                  <c:v>751.1504114516463</c:v>
                </c:pt>
                <c:pt idx="184">
                  <c:v>751.1624230840364</c:v>
                </c:pt>
                <c:pt idx="185">
                  <c:v>748.8617621670094</c:v>
                </c:pt>
                <c:pt idx="186">
                  <c:v>746.4115292495438</c:v>
                </c:pt>
                <c:pt idx="187">
                  <c:v>743.7128253446404</c:v>
                </c:pt>
                <c:pt idx="188">
                  <c:v>742.2620625214997</c:v>
                </c:pt>
                <c:pt idx="189">
                  <c:v>740.8822560857809</c:v>
                </c:pt>
                <c:pt idx="190">
                  <c:v>738.4521320897111</c:v>
                </c:pt>
                <c:pt idx="191">
                  <c:v>736.8009189001604</c:v>
                </c:pt>
                <c:pt idx="192">
                  <c:v>736.2364670190499</c:v>
                </c:pt>
                <c:pt idx="193">
                  <c:v>736.333303113312</c:v>
                </c:pt>
                <c:pt idx="194">
                  <c:v>733.3344110266697</c:v>
                </c:pt>
                <c:pt idx="195">
                  <c:v>731.7888956194141</c:v>
                </c:pt>
                <c:pt idx="196">
                  <c:v>730.6069255268376</c:v>
                </c:pt>
                <c:pt idx="197">
                  <c:v>730.6314893570462</c:v>
                </c:pt>
                <c:pt idx="198">
                  <c:v>728.4023606168802</c:v>
                </c:pt>
                <c:pt idx="199">
                  <c:v>727.4810576901787</c:v>
                </c:pt>
                <c:pt idx="200">
                  <c:v>727.4893205621809</c:v>
                </c:pt>
                <c:pt idx="201">
                  <c:v>726.1558918887058</c:v>
                </c:pt>
                <c:pt idx="202">
                  <c:v>723.7940229020647</c:v>
                </c:pt>
                <c:pt idx="203">
                  <c:v>722.0341183646441</c:v>
                </c:pt>
                <c:pt idx="204">
                  <c:v>719.7363355256506</c:v>
                </c:pt>
                <c:pt idx="205">
                  <c:v>717.9415235926336</c:v>
                </c:pt>
                <c:pt idx="206">
                  <c:v>717.1042740711459</c:v>
                </c:pt>
                <c:pt idx="207">
                  <c:v>717.1933068677935</c:v>
                </c:pt>
                <c:pt idx="208">
                  <c:v>716.2127093841179</c:v>
                </c:pt>
                <c:pt idx="209">
                  <c:v>716.3038530932492</c:v>
                </c:pt>
                <c:pt idx="210">
                  <c:v>714.5826149004515</c:v>
                </c:pt>
                <c:pt idx="211">
                  <c:v>712.7458218854786</c:v>
                </c:pt>
                <c:pt idx="212">
                  <c:v>710.6850441624474</c:v>
                </c:pt>
                <c:pt idx="213">
                  <c:v>709.573042205037</c:v>
                </c:pt>
                <c:pt idx="214">
                  <c:v>708.4605688615701</c:v>
                </c:pt>
                <c:pt idx="215">
                  <c:v>706.6705284240429</c:v>
                </c:pt>
                <c:pt idx="216">
                  <c:v>705.4934590808903</c:v>
                </c:pt>
                <c:pt idx="217">
                  <c:v>705.0907452671261</c:v>
                </c:pt>
                <c:pt idx="218">
                  <c:v>705.0880186129231</c:v>
                </c:pt>
                <c:pt idx="219">
                  <c:v>702.8708268618573</c:v>
                </c:pt>
                <c:pt idx="220">
                  <c:v>701.9355098540944</c:v>
                </c:pt>
                <c:pt idx="221">
                  <c:v>701.0537461505967</c:v>
                </c:pt>
                <c:pt idx="222">
                  <c:v>701.1279382161836</c:v>
                </c:pt>
                <c:pt idx="223">
                  <c:v>699.5013121186186</c:v>
                </c:pt>
                <c:pt idx="224">
                  <c:v>699.0377452146045</c:v>
                </c:pt>
                <c:pt idx="225">
                  <c:v>699.1260258393797</c:v>
                </c:pt>
                <c:pt idx="226">
                  <c:v>698.2576960795617</c:v>
                </c:pt>
                <c:pt idx="227">
                  <c:v>698.2308747586998</c:v>
                </c:pt>
                <c:pt idx="228">
                  <c:v>696.666316579736</c:v>
                </c:pt>
                <c:pt idx="229">
                  <c:v>694.6105569650944</c:v>
                </c:pt>
                <c:pt idx="230">
                  <c:v>692.9336863092169</c:v>
                </c:pt>
                <c:pt idx="231">
                  <c:v>692.4297021901906</c:v>
                </c:pt>
                <c:pt idx="232">
                  <c:v>692.399562688952</c:v>
                </c:pt>
                <c:pt idx="233">
                  <c:v>691.7971258080137</c:v>
                </c:pt>
                <c:pt idx="234">
                  <c:v>691.8024430287095</c:v>
                </c:pt>
                <c:pt idx="235">
                  <c:v>690.5308359188685</c:v>
                </c:pt>
                <c:pt idx="236">
                  <c:v>689.2338864041415</c:v>
                </c:pt>
                <c:pt idx="237">
                  <c:v>687.7568262433568</c:v>
                </c:pt>
                <c:pt idx="238">
                  <c:v>686.9347304820485</c:v>
                </c:pt>
                <c:pt idx="239">
                  <c:v>686.9406463927354</c:v>
                </c:pt>
                <c:pt idx="240">
                  <c:v>685.5797509218044</c:v>
                </c:pt>
                <c:pt idx="241">
                  <c:v>684.7202372583685</c:v>
                </c:pt>
                <c:pt idx="242">
                  <c:v>684.419027582058</c:v>
                </c:pt>
                <c:pt idx="243">
                  <c:v>684.434690733435</c:v>
                </c:pt>
                <c:pt idx="244">
                  <c:v>682.90630110795</c:v>
                </c:pt>
                <c:pt idx="245">
                  <c:v>681.8680024132825</c:v>
                </c:pt>
                <c:pt idx="246">
                  <c:v>681.2740465223405</c:v>
                </c:pt>
                <c:pt idx="247">
                  <c:v>681.2300067728406</c:v>
                </c:pt>
                <c:pt idx="248">
                  <c:v>680.1041128130404</c:v>
                </c:pt>
                <c:pt idx="249">
                  <c:v>679.5172504300031</c:v>
                </c:pt>
                <c:pt idx="250">
                  <c:v>679.6122964279656</c:v>
                </c:pt>
                <c:pt idx="251">
                  <c:v>679.0274309849581</c:v>
                </c:pt>
                <c:pt idx="252">
                  <c:v>679.1041871745214</c:v>
                </c:pt>
                <c:pt idx="253">
                  <c:v>677.332163387122</c:v>
                </c:pt>
                <c:pt idx="254">
                  <c:v>676.3899036493743</c:v>
                </c:pt>
                <c:pt idx="255">
                  <c:v>675.7314239000814</c:v>
                </c:pt>
                <c:pt idx="256">
                  <c:v>675.2320866625364</c:v>
                </c:pt>
                <c:pt idx="257">
                  <c:v>675.3399907710635</c:v>
                </c:pt>
                <c:pt idx="258">
                  <c:v>674.6990918064514</c:v>
                </c:pt>
                <c:pt idx="259">
                  <c:v>674.7713817421231</c:v>
                </c:pt>
                <c:pt idx="260">
                  <c:v>673.9729422262049</c:v>
                </c:pt>
                <c:pt idx="261">
                  <c:v>673.0929116582874</c:v>
                </c:pt>
                <c:pt idx="262">
                  <c:v>672.0402626168179</c:v>
                </c:pt>
                <c:pt idx="263">
                  <c:v>671.5543511829406</c:v>
                </c:pt>
                <c:pt idx="264">
                  <c:v>671.5935550039056</c:v>
                </c:pt>
                <c:pt idx="265">
                  <c:v>670.5087832594338</c:v>
                </c:pt>
                <c:pt idx="266">
                  <c:v>670.0376956623227</c:v>
                </c:pt>
                <c:pt idx="267">
                  <c:v>670.0656941690868</c:v>
                </c:pt>
                <c:pt idx="268">
                  <c:v>669.8566897830613</c:v>
                </c:pt>
                <c:pt idx="269">
                  <c:v>669.6619354346939</c:v>
                </c:pt>
                <c:pt idx="270">
                  <c:v>668.6500047689881</c:v>
                </c:pt>
                <c:pt idx="271">
                  <c:v>668.186711112634</c:v>
                </c:pt>
                <c:pt idx="272">
                  <c:v>668.0461235803026</c:v>
                </c:pt>
                <c:pt idx="273">
                  <c:v>667.518130442671</c:v>
                </c:pt>
                <c:pt idx="274">
                  <c:v>666.6027903717804</c:v>
                </c:pt>
                <c:pt idx="275">
                  <c:v>667.6603934730178</c:v>
                </c:pt>
                <c:pt idx="276">
                  <c:v>667.7734619395666</c:v>
                </c:pt>
                <c:pt idx="277">
                  <c:v>667.8105617747211</c:v>
                </c:pt>
                <c:pt idx="278">
                  <c:v>667.5057810987837</c:v>
                </c:pt>
                <c:pt idx="279">
                  <c:v>667.728623645702</c:v>
                </c:pt>
                <c:pt idx="280">
                  <c:v>666.9811290248713</c:v>
                </c:pt>
                <c:pt idx="281">
                  <c:v>665.7489423365508</c:v>
                </c:pt>
                <c:pt idx="282">
                  <c:v>666.9555825087109</c:v>
                </c:pt>
                <c:pt idx="283">
                  <c:v>666.9605271854373</c:v>
                </c:pt>
                <c:pt idx="284">
                  <c:v>667.0028700920215</c:v>
                </c:pt>
                <c:pt idx="285">
                  <c:v>666.8307967750933</c:v>
                </c:pt>
                <c:pt idx="286">
                  <c:v>666.7716263131412</c:v>
                </c:pt>
                <c:pt idx="287">
                  <c:v>666.3533931840545</c:v>
                </c:pt>
                <c:pt idx="288">
                  <c:v>666.0864399274216</c:v>
                </c:pt>
                <c:pt idx="289">
                  <c:v>666.1240833496876</c:v>
                </c:pt>
                <c:pt idx="290">
                  <c:v>665.9012168996313</c:v>
                </c:pt>
                <c:pt idx="291">
                  <c:v>665.9217856370558</c:v>
                </c:pt>
                <c:pt idx="292">
                  <c:v>665.8083220827104</c:v>
                </c:pt>
                <c:pt idx="293">
                  <c:v>665.6981318476858</c:v>
                </c:pt>
                <c:pt idx="294">
                  <c:v>665.100023336176</c:v>
                </c:pt>
                <c:pt idx="295">
                  <c:v>665.7530443104739</c:v>
                </c:pt>
                <c:pt idx="296">
                  <c:v>665.8848953103817</c:v>
                </c:pt>
                <c:pt idx="297">
                  <c:v>666.1148677253412</c:v>
                </c:pt>
                <c:pt idx="298">
                  <c:v>665.8332500472118</c:v>
                </c:pt>
                <c:pt idx="299">
                  <c:v>666.084973922825</c:v>
                </c:pt>
                <c:pt idx="300">
                  <c:v>665.8294698160516</c:v>
                </c:pt>
                <c:pt idx="301">
                  <c:v>665.7754087802366</c:v>
                </c:pt>
                <c:pt idx="302">
                  <c:v>665.4265733911191</c:v>
                </c:pt>
                <c:pt idx="303">
                  <c:v>665.6839542378202</c:v>
                </c:pt>
                <c:pt idx="304">
                  <c:v>665.03057067027</c:v>
                </c:pt>
                <c:pt idx="305">
                  <c:v>665.1453734240183</c:v>
                </c:pt>
                <c:pt idx="306">
                  <c:v>664.6664761708901</c:v>
                </c:pt>
                <c:pt idx="307">
                  <c:v>665.6660070782749</c:v>
                </c:pt>
                <c:pt idx="308">
                  <c:v>664.7603464940869</c:v>
                </c:pt>
                <c:pt idx="309">
                  <c:v>664.7293038715363</c:v>
                </c:pt>
                <c:pt idx="310">
                  <c:v>664.3856461232042</c:v>
                </c:pt>
                <c:pt idx="311">
                  <c:v>664.2563421561528</c:v>
                </c:pt>
                <c:pt idx="312">
                  <c:v>664.1802848835979</c:v>
                </c:pt>
                <c:pt idx="313">
                  <c:v>664.3381153692841</c:v>
                </c:pt>
                <c:pt idx="314">
                  <c:v>664.0088896481183</c:v>
                </c:pt>
                <c:pt idx="315">
                  <c:v>664.2965826830663</c:v>
                </c:pt>
                <c:pt idx="316">
                  <c:v>664.1363734141775</c:v>
                </c:pt>
                <c:pt idx="317">
                  <c:v>664.6114096543113</c:v>
                </c:pt>
                <c:pt idx="318">
                  <c:v>663.8082163307259</c:v>
                </c:pt>
                <c:pt idx="319">
                  <c:v>664.1355161944084</c:v>
                </c:pt>
                <c:pt idx="320">
                  <c:v>664.0300608844904</c:v>
                </c:pt>
                <c:pt idx="321">
                  <c:v>664.1046399592869</c:v>
                </c:pt>
                <c:pt idx="322">
                  <c:v>664.3796501601823</c:v>
                </c:pt>
                <c:pt idx="323">
                  <c:v>664.2391658703667</c:v>
                </c:pt>
                <c:pt idx="324">
                  <c:v>664.1733956819236</c:v>
                </c:pt>
                <c:pt idx="325">
                  <c:v>663.9232278321053</c:v>
                </c:pt>
                <c:pt idx="326">
                  <c:v>663.7007038186852</c:v>
                </c:pt>
                <c:pt idx="327">
                  <c:v>663.9984700147421</c:v>
                </c:pt>
                <c:pt idx="328">
                  <c:v>664.4672391556962</c:v>
                </c:pt>
                <c:pt idx="329">
                  <c:v>663.9552400030258</c:v>
                </c:pt>
                <c:pt idx="330">
                  <c:v>663.6602624810836</c:v>
                </c:pt>
                <c:pt idx="331">
                  <c:v>663.2851083258571</c:v>
                </c:pt>
                <c:pt idx="332">
                  <c:v>664.4476367307293</c:v>
                </c:pt>
                <c:pt idx="333">
                  <c:v>663.5372920753442</c:v>
                </c:pt>
                <c:pt idx="334">
                  <c:v>663.6150680496826</c:v>
                </c:pt>
                <c:pt idx="335">
                  <c:v>663.6165628188484</c:v>
                </c:pt>
                <c:pt idx="336">
                  <c:v>663.6880267266669</c:v>
                </c:pt>
                <c:pt idx="337">
                  <c:v>663.6495351430893</c:v>
                </c:pt>
                <c:pt idx="338">
                  <c:v>662.6820879802051</c:v>
                </c:pt>
                <c:pt idx="339">
                  <c:v>663.5216588867813</c:v>
                </c:pt>
                <c:pt idx="340">
                  <c:v>663.6136630095996</c:v>
                </c:pt>
                <c:pt idx="341">
                  <c:v>663.6637330130123</c:v>
                </c:pt>
                <c:pt idx="342">
                  <c:v>663.6172056394828</c:v>
                </c:pt>
                <c:pt idx="343">
                  <c:v>663.6998429211511</c:v>
                </c:pt>
                <c:pt idx="344">
                  <c:v>663.5047438233146</c:v>
                </c:pt>
                <c:pt idx="345">
                  <c:v>663.8952537692406</c:v>
                </c:pt>
                <c:pt idx="346">
                  <c:v>663.5188886203035</c:v>
                </c:pt>
                <c:pt idx="347">
                  <c:v>663.6411063448111</c:v>
                </c:pt>
                <c:pt idx="348">
                  <c:v>663.6525926665024</c:v>
                </c:pt>
                <c:pt idx="349">
                  <c:v>663.7106801747719</c:v>
                </c:pt>
                <c:pt idx="350">
                  <c:v>663.6984468406048</c:v>
                </c:pt>
                <c:pt idx="351">
                  <c:v>663.5276924916722</c:v>
                </c:pt>
                <c:pt idx="352">
                  <c:v>663.4041902610644</c:v>
                </c:pt>
                <c:pt idx="353">
                  <c:v>663.515659722742</c:v>
                </c:pt>
                <c:pt idx="354">
                  <c:v>663.5353139300183</c:v>
                </c:pt>
                <c:pt idx="355">
                  <c:v>663.8970917530098</c:v>
                </c:pt>
                <c:pt idx="356">
                  <c:v>663.4409020918788</c:v>
                </c:pt>
                <c:pt idx="357">
                  <c:v>663.1063133948282</c:v>
                </c:pt>
                <c:pt idx="358">
                  <c:v>663.0988203642852</c:v>
                </c:pt>
                <c:pt idx="359">
                  <c:v>663.0799738411521</c:v>
                </c:pt>
                <c:pt idx="360">
                  <c:v>663.0727486762203</c:v>
                </c:pt>
                <c:pt idx="361">
                  <c:v>663.0065528684877</c:v>
                </c:pt>
                <c:pt idx="362">
                  <c:v>663.1477476584456</c:v>
                </c:pt>
                <c:pt idx="363">
                  <c:v>663.3360110420347</c:v>
                </c:pt>
                <c:pt idx="364">
                  <c:v>663.2700395488702</c:v>
                </c:pt>
                <c:pt idx="365">
                  <c:v>663.0029017912404</c:v>
                </c:pt>
                <c:pt idx="366">
                  <c:v>663.0286150906919</c:v>
                </c:pt>
                <c:pt idx="367">
                  <c:v>663.1848767072466</c:v>
                </c:pt>
                <c:pt idx="368">
                  <c:v>663.284150276868</c:v>
                </c:pt>
                <c:pt idx="369">
                  <c:v>663.2293285317402</c:v>
                </c:pt>
                <c:pt idx="370">
                  <c:v>663.2563954141692</c:v>
                </c:pt>
                <c:pt idx="371">
                  <c:v>662.9955685547496</c:v>
                </c:pt>
                <c:pt idx="372">
                  <c:v>663.3524080385293</c:v>
                </c:pt>
                <c:pt idx="373">
                  <c:v>663.1744765096332</c:v>
                </c:pt>
                <c:pt idx="374">
                  <c:v>663.1771279175358</c:v>
                </c:pt>
                <c:pt idx="375">
                  <c:v>663.3568413544585</c:v>
                </c:pt>
                <c:pt idx="376">
                  <c:v>663.1893342926206</c:v>
                </c:pt>
                <c:pt idx="377">
                  <c:v>663.2223779883235</c:v>
                </c:pt>
                <c:pt idx="378">
                  <c:v>663.4073835865449</c:v>
                </c:pt>
                <c:pt idx="379">
                  <c:v>663.3417070857955</c:v>
                </c:pt>
                <c:pt idx="380">
                  <c:v>663.3587317271367</c:v>
                </c:pt>
                <c:pt idx="381">
                  <c:v>663.0624250576648</c:v>
                </c:pt>
                <c:pt idx="382">
                  <c:v>663.2011844461936</c:v>
                </c:pt>
                <c:pt idx="383">
                  <c:v>663.5021267347445</c:v>
                </c:pt>
                <c:pt idx="384">
                  <c:v>663.4990836342677</c:v>
                </c:pt>
                <c:pt idx="385">
                  <c:v>663.5479771038381</c:v>
                </c:pt>
                <c:pt idx="386">
                  <c:v>663.4561911774285</c:v>
                </c:pt>
                <c:pt idx="387">
                  <c:v>663.8110693318524</c:v>
                </c:pt>
                <c:pt idx="388">
                  <c:v>663.5688745142222</c:v>
                </c:pt>
                <c:pt idx="389">
                  <c:v>663.8227975265548</c:v>
                </c:pt>
                <c:pt idx="390">
                  <c:v>663.5532908703094</c:v>
                </c:pt>
                <c:pt idx="391">
                  <c:v>663.817440013006</c:v>
                </c:pt>
                <c:pt idx="392">
                  <c:v>663.8059702027131</c:v>
                </c:pt>
                <c:pt idx="393">
                  <c:v>663.2616271593182</c:v>
                </c:pt>
                <c:pt idx="394">
                  <c:v>663.5281535276447</c:v>
                </c:pt>
                <c:pt idx="395">
                  <c:v>663.4899974176677</c:v>
                </c:pt>
                <c:pt idx="396">
                  <c:v>663.5181875592682</c:v>
                </c:pt>
                <c:pt idx="397">
                  <c:v>663.5580397860808</c:v>
                </c:pt>
                <c:pt idx="398">
                  <c:v>663.4226940524939</c:v>
                </c:pt>
                <c:pt idx="399">
                  <c:v>663.4065545207073</c:v>
                </c:pt>
                <c:pt idx="400">
                  <c:v>663.3234584999532</c:v>
                </c:pt>
                <c:pt idx="401">
                  <c:v>663.38922633184</c:v>
                </c:pt>
                <c:pt idx="402">
                  <c:v>663.3336480085627</c:v>
                </c:pt>
                <c:pt idx="403">
                  <c:v>663.3946420522609</c:v>
                </c:pt>
                <c:pt idx="404">
                  <c:v>663.3014789675935</c:v>
                </c:pt>
                <c:pt idx="405">
                  <c:v>663.4149919626788</c:v>
                </c:pt>
                <c:pt idx="406">
                  <c:v>663.4583356883935</c:v>
                </c:pt>
                <c:pt idx="407">
                  <c:v>663.3796355116316</c:v>
                </c:pt>
                <c:pt idx="408">
                  <c:v>663.2509644269643</c:v>
                </c:pt>
                <c:pt idx="409">
                  <c:v>663.3586957503742</c:v>
                </c:pt>
                <c:pt idx="410">
                  <c:v>663.5064585359354</c:v>
                </c:pt>
                <c:pt idx="411">
                  <c:v>663.4841797801464</c:v>
                </c:pt>
                <c:pt idx="412">
                  <c:v>663.653693293287</c:v>
                </c:pt>
                <c:pt idx="413">
                  <c:v>663.7124816899884</c:v>
                </c:pt>
                <c:pt idx="414">
                  <c:v>663.571838909077</c:v>
                </c:pt>
                <c:pt idx="415">
                  <c:v>663.6264604455444</c:v>
                </c:pt>
                <c:pt idx="416">
                  <c:v>663.5047351948933</c:v>
                </c:pt>
                <c:pt idx="417">
                  <c:v>663.4775630279025</c:v>
                </c:pt>
                <c:pt idx="418">
                  <c:v>663.7117202887694</c:v>
                </c:pt>
                <c:pt idx="419">
                  <c:v>663.6891369631993</c:v>
                </c:pt>
                <c:pt idx="420">
                  <c:v>663.6425802077177</c:v>
                </c:pt>
                <c:pt idx="421">
                  <c:v>663.7099039121471</c:v>
                </c:pt>
                <c:pt idx="422">
                  <c:v>663.8092314448493</c:v>
                </c:pt>
                <c:pt idx="423">
                  <c:v>663.7065755737582</c:v>
                </c:pt>
                <c:pt idx="424">
                  <c:v>663.6402419584782</c:v>
                </c:pt>
                <c:pt idx="425">
                  <c:v>663.7775009839236</c:v>
                </c:pt>
                <c:pt idx="426">
                  <c:v>663.7082328886253</c:v>
                </c:pt>
                <c:pt idx="427">
                  <c:v>663.7265964240557</c:v>
                </c:pt>
                <c:pt idx="428">
                  <c:v>663.7813908858445</c:v>
                </c:pt>
                <c:pt idx="429">
                  <c:v>663.7683312904712</c:v>
                </c:pt>
                <c:pt idx="430">
                  <c:v>663.6084632056908</c:v>
                </c:pt>
                <c:pt idx="431">
                  <c:v>663.702552111472</c:v>
                </c:pt>
                <c:pt idx="432">
                  <c:v>663.6994723478228</c:v>
                </c:pt>
                <c:pt idx="433">
                  <c:v>663.681373943977</c:v>
                </c:pt>
                <c:pt idx="434">
                  <c:v>663.7842515912243</c:v>
                </c:pt>
                <c:pt idx="435">
                  <c:v>663.736143189934</c:v>
                </c:pt>
                <c:pt idx="436">
                  <c:v>663.6740475894536</c:v>
                </c:pt>
                <c:pt idx="437">
                  <c:v>663.6921803389896</c:v>
                </c:pt>
                <c:pt idx="438">
                  <c:v>663.7079020871411</c:v>
                </c:pt>
                <c:pt idx="439">
                  <c:v>663.7374416516116</c:v>
                </c:pt>
                <c:pt idx="440">
                  <c:v>663.7311499926724</c:v>
                </c:pt>
                <c:pt idx="441">
                  <c:v>663.7481603307673</c:v>
                </c:pt>
                <c:pt idx="442">
                  <c:v>663.6814435762326</c:v>
                </c:pt>
                <c:pt idx="443">
                  <c:v>663.6497307548242</c:v>
                </c:pt>
                <c:pt idx="444">
                  <c:v>663.6929953545351</c:v>
                </c:pt>
                <c:pt idx="445">
                  <c:v>663.6434889313338</c:v>
                </c:pt>
                <c:pt idx="446">
                  <c:v>663.6012880808728</c:v>
                </c:pt>
                <c:pt idx="447">
                  <c:v>663.584624366505</c:v>
                </c:pt>
                <c:pt idx="448">
                  <c:v>663.6216574335557</c:v>
                </c:pt>
                <c:pt idx="449">
                  <c:v>663.5740930886775</c:v>
                </c:pt>
                <c:pt idx="450">
                  <c:v>663.6063704279671</c:v>
                </c:pt>
                <c:pt idx="451">
                  <c:v>663.6209883602494</c:v>
                </c:pt>
                <c:pt idx="452">
                  <c:v>663.5812789699718</c:v>
                </c:pt>
                <c:pt idx="453">
                  <c:v>663.5705861346124</c:v>
                </c:pt>
                <c:pt idx="454">
                  <c:v>663.5884191585352</c:v>
                </c:pt>
                <c:pt idx="455">
                  <c:v>663.6321791556018</c:v>
                </c:pt>
                <c:pt idx="456">
                  <c:v>663.56178722633</c:v>
                </c:pt>
                <c:pt idx="457">
                  <c:v>663.5002020674026</c:v>
                </c:pt>
                <c:pt idx="458">
                  <c:v>663.5788058264259</c:v>
                </c:pt>
                <c:pt idx="459">
                  <c:v>663.5290987268019</c:v>
                </c:pt>
                <c:pt idx="460">
                  <c:v>663.5009623690482</c:v>
                </c:pt>
                <c:pt idx="461">
                  <c:v>663.433671561903</c:v>
                </c:pt>
                <c:pt idx="462">
                  <c:v>663.4376252913103</c:v>
                </c:pt>
                <c:pt idx="463">
                  <c:v>663.4151543118793</c:v>
                </c:pt>
                <c:pt idx="464">
                  <c:v>663.4400700334771</c:v>
                </c:pt>
                <c:pt idx="465">
                  <c:v>663.3974532681272</c:v>
                </c:pt>
                <c:pt idx="466">
                  <c:v>663.3927383914361</c:v>
                </c:pt>
                <c:pt idx="467">
                  <c:v>663.4186006146064</c:v>
                </c:pt>
                <c:pt idx="468">
                  <c:v>663.338741926381</c:v>
                </c:pt>
                <c:pt idx="469">
                  <c:v>663.3485904398818</c:v>
                </c:pt>
                <c:pt idx="470">
                  <c:v>663.3650586982608</c:v>
                </c:pt>
                <c:pt idx="471">
                  <c:v>663.3942387089572</c:v>
                </c:pt>
                <c:pt idx="472">
                  <c:v>663.3670444806871</c:v>
                </c:pt>
                <c:pt idx="473">
                  <c:v>663.4140074065685</c:v>
                </c:pt>
                <c:pt idx="474">
                  <c:v>663.4006156583069</c:v>
                </c:pt>
                <c:pt idx="475">
                  <c:v>663.4794289777292</c:v>
                </c:pt>
                <c:pt idx="476">
                  <c:v>663.3805898607915</c:v>
                </c:pt>
                <c:pt idx="477">
                  <c:v>663.455271446109</c:v>
                </c:pt>
                <c:pt idx="478">
                  <c:v>663.3799881722961</c:v>
                </c:pt>
                <c:pt idx="479">
                  <c:v>663.350379989777</c:v>
                </c:pt>
                <c:pt idx="480">
                  <c:v>663.3915128767885</c:v>
                </c:pt>
                <c:pt idx="481">
                  <c:v>663.4392234554899</c:v>
                </c:pt>
                <c:pt idx="482">
                  <c:v>663.3675288011976</c:v>
                </c:pt>
                <c:pt idx="483">
                  <c:v>663.3644909204437</c:v>
                </c:pt>
                <c:pt idx="484">
                  <c:v>663.4037297079783</c:v>
                </c:pt>
                <c:pt idx="485">
                  <c:v>663.4744784602776</c:v>
                </c:pt>
                <c:pt idx="486">
                  <c:v>663.4453410188255</c:v>
                </c:pt>
                <c:pt idx="487">
                  <c:v>663.441275174404</c:v>
                </c:pt>
                <c:pt idx="488">
                  <c:v>663.414083911682</c:v>
                </c:pt>
                <c:pt idx="489">
                  <c:v>663.4290605838725</c:v>
                </c:pt>
                <c:pt idx="490">
                  <c:v>663.455118218317</c:v>
                </c:pt>
                <c:pt idx="491">
                  <c:v>663.4576367913819</c:v>
                </c:pt>
                <c:pt idx="492">
                  <c:v>663.4588600958033</c:v>
                </c:pt>
                <c:pt idx="493">
                  <c:v>663.4561419768187</c:v>
                </c:pt>
                <c:pt idx="494">
                  <c:v>663.4975927760025</c:v>
                </c:pt>
                <c:pt idx="495">
                  <c:v>663.5042372710654</c:v>
                </c:pt>
                <c:pt idx="496">
                  <c:v>663.5205045766583</c:v>
                </c:pt>
                <c:pt idx="497">
                  <c:v>663.4795445116794</c:v>
                </c:pt>
                <c:pt idx="498">
                  <c:v>663.5368694113757</c:v>
                </c:pt>
                <c:pt idx="499">
                  <c:v>663.5464504225005</c:v>
                </c:pt>
                <c:pt idx="500">
                  <c:v>663.5435076031736</c:v>
                </c:pt>
                <c:pt idx="501">
                  <c:v>663.5277098814117</c:v>
                </c:pt>
                <c:pt idx="502">
                  <c:v>663.5447945641966</c:v>
                </c:pt>
                <c:pt idx="503">
                  <c:v>663.5255451826251</c:v>
                </c:pt>
                <c:pt idx="504">
                  <c:v>663.5854155931406</c:v>
                </c:pt>
                <c:pt idx="505">
                  <c:v>663.5499627459997</c:v>
                </c:pt>
                <c:pt idx="506">
                  <c:v>663.5556759112369</c:v>
                </c:pt>
                <c:pt idx="507">
                  <c:v>663.5650760595994</c:v>
                </c:pt>
                <c:pt idx="508">
                  <c:v>663.5918649397993</c:v>
                </c:pt>
                <c:pt idx="509">
                  <c:v>663.569922963619</c:v>
                </c:pt>
                <c:pt idx="510">
                  <c:v>663.5574104239608</c:v>
                </c:pt>
                <c:pt idx="511">
                  <c:v>663.5587681316359</c:v>
                </c:pt>
                <c:pt idx="512">
                  <c:v>663.5649732927379</c:v>
                </c:pt>
                <c:pt idx="513">
                  <c:v>663.5550200232105</c:v>
                </c:pt>
                <c:pt idx="514">
                  <c:v>663.5697102001536</c:v>
                </c:pt>
                <c:pt idx="515">
                  <c:v>663.5557307818789</c:v>
                </c:pt>
                <c:pt idx="516">
                  <c:v>663.5382245408025</c:v>
                </c:pt>
                <c:pt idx="517">
                  <c:v>663.5293593244705</c:v>
                </c:pt>
                <c:pt idx="518">
                  <c:v>663.5698575667593</c:v>
                </c:pt>
                <c:pt idx="519">
                  <c:v>663.5508317928711</c:v>
                </c:pt>
                <c:pt idx="520">
                  <c:v>663.5752799784525</c:v>
                </c:pt>
                <c:pt idx="521">
                  <c:v>663.5474989115875</c:v>
                </c:pt>
                <c:pt idx="522">
                  <c:v>663.4971347003318</c:v>
                </c:pt>
                <c:pt idx="523">
                  <c:v>663.5269417230423</c:v>
                </c:pt>
                <c:pt idx="524">
                  <c:v>663.4954843186316</c:v>
                </c:pt>
                <c:pt idx="525">
                  <c:v>663.5394036914245</c:v>
                </c:pt>
                <c:pt idx="526">
                  <c:v>663.5802820789952</c:v>
                </c:pt>
                <c:pt idx="527">
                  <c:v>663.5447230921093</c:v>
                </c:pt>
                <c:pt idx="528">
                  <c:v>663.5109222560068</c:v>
                </c:pt>
                <c:pt idx="529">
                  <c:v>663.5325513275212</c:v>
                </c:pt>
                <c:pt idx="530">
                  <c:v>663.510022633732</c:v>
                </c:pt>
                <c:pt idx="531">
                  <c:v>663.5177712640389</c:v>
                </c:pt>
                <c:pt idx="532">
                  <c:v>663.5075326794821</c:v>
                </c:pt>
                <c:pt idx="533">
                  <c:v>663.528161687388</c:v>
                </c:pt>
                <c:pt idx="534">
                  <c:v>663.5260495539164</c:v>
                </c:pt>
                <c:pt idx="535">
                  <c:v>663.5420352260334</c:v>
                </c:pt>
                <c:pt idx="536">
                  <c:v>663.5281216857289</c:v>
                </c:pt>
                <c:pt idx="537">
                  <c:v>663.523680202984</c:v>
                </c:pt>
                <c:pt idx="538">
                  <c:v>663.5231035094387</c:v>
                </c:pt>
                <c:pt idx="539">
                  <c:v>663.5364149265916</c:v>
                </c:pt>
                <c:pt idx="540">
                  <c:v>663.5281391136182</c:v>
                </c:pt>
                <c:pt idx="541">
                  <c:v>663.5287099014638</c:v>
                </c:pt>
                <c:pt idx="542">
                  <c:v>663.5321969302306</c:v>
                </c:pt>
                <c:pt idx="543">
                  <c:v>663.5501730159057</c:v>
                </c:pt>
                <c:pt idx="544">
                  <c:v>663.5437074603509</c:v>
                </c:pt>
                <c:pt idx="545">
                  <c:v>663.5390268460787</c:v>
                </c:pt>
                <c:pt idx="546">
                  <c:v>663.5487897783491</c:v>
                </c:pt>
                <c:pt idx="547">
                  <c:v>663.5341921302967</c:v>
                </c:pt>
                <c:pt idx="548">
                  <c:v>663.5237560537913</c:v>
                </c:pt>
                <c:pt idx="549">
                  <c:v>663.5155511326194</c:v>
                </c:pt>
                <c:pt idx="550">
                  <c:v>663.5074410143102</c:v>
                </c:pt>
                <c:pt idx="551">
                  <c:v>663.5062147269745</c:v>
                </c:pt>
                <c:pt idx="552">
                  <c:v>663.5144560354387</c:v>
                </c:pt>
                <c:pt idx="553">
                  <c:v>663.5108099866554</c:v>
                </c:pt>
                <c:pt idx="554">
                  <c:v>663.503723790802</c:v>
                </c:pt>
                <c:pt idx="555">
                  <c:v>663.499358156827</c:v>
                </c:pt>
                <c:pt idx="556">
                  <c:v>663.5131993988294</c:v>
                </c:pt>
                <c:pt idx="557">
                  <c:v>663.5033804526686</c:v>
                </c:pt>
                <c:pt idx="558">
                  <c:v>663.5060354513464</c:v>
                </c:pt>
                <c:pt idx="559">
                  <c:v>663.5136002354212</c:v>
                </c:pt>
                <c:pt idx="560">
                  <c:v>663.510392840944</c:v>
                </c:pt>
                <c:pt idx="561">
                  <c:v>663.5114697126975</c:v>
                </c:pt>
                <c:pt idx="562">
                  <c:v>663.5148871861235</c:v>
                </c:pt>
                <c:pt idx="563">
                  <c:v>663.5207704661285</c:v>
                </c:pt>
                <c:pt idx="564">
                  <c:v>663.5276384964748</c:v>
                </c:pt>
                <c:pt idx="565">
                  <c:v>663.5363329786059</c:v>
                </c:pt>
                <c:pt idx="566">
                  <c:v>663.5271940936294</c:v>
                </c:pt>
                <c:pt idx="567">
                  <c:v>663.5171316402616</c:v>
                </c:pt>
                <c:pt idx="568">
                  <c:v>663.5375607318044</c:v>
                </c:pt>
                <c:pt idx="569">
                  <c:v>663.5394519202981</c:v>
                </c:pt>
                <c:pt idx="570">
                  <c:v>663.5304748863481</c:v>
                </c:pt>
                <c:pt idx="571">
                  <c:v>663.5061303741858</c:v>
                </c:pt>
                <c:pt idx="572">
                  <c:v>663.5245945848326</c:v>
                </c:pt>
                <c:pt idx="573">
                  <c:v>663.5521616683139</c:v>
                </c:pt>
                <c:pt idx="574">
                  <c:v>663.536855839022</c:v>
                </c:pt>
                <c:pt idx="575">
                  <c:v>663.5149051917217</c:v>
                </c:pt>
                <c:pt idx="576">
                  <c:v>663.529965421421</c:v>
                </c:pt>
                <c:pt idx="577">
                  <c:v>663.538804001133</c:v>
                </c:pt>
                <c:pt idx="578">
                  <c:v>663.5248206016272</c:v>
                </c:pt>
                <c:pt idx="579">
                  <c:v>663.5371557195925</c:v>
                </c:pt>
                <c:pt idx="580">
                  <c:v>663.5316763779023</c:v>
                </c:pt>
                <c:pt idx="581">
                  <c:v>663.5319112632292</c:v>
                </c:pt>
                <c:pt idx="582">
                  <c:v>663.5389175265603</c:v>
                </c:pt>
                <c:pt idx="583">
                  <c:v>663.5302019671373</c:v>
                </c:pt>
                <c:pt idx="584">
                  <c:v>663.5312536403595</c:v>
                </c:pt>
                <c:pt idx="585">
                  <c:v>663.5329628236253</c:v>
                </c:pt>
                <c:pt idx="586">
                  <c:v>663.5358753749196</c:v>
                </c:pt>
                <c:pt idx="587">
                  <c:v>663.5333735660899</c:v>
                </c:pt>
                <c:pt idx="588">
                  <c:v>663.5288148733763</c:v>
                </c:pt>
                <c:pt idx="589">
                  <c:v>663.5322186317901</c:v>
                </c:pt>
                <c:pt idx="590">
                  <c:v>663.5231456623045</c:v>
                </c:pt>
                <c:pt idx="591">
                  <c:v>663.5253065576876</c:v>
                </c:pt>
                <c:pt idx="592">
                  <c:v>663.5292880281723</c:v>
                </c:pt>
                <c:pt idx="593">
                  <c:v>663.5295777391544</c:v>
                </c:pt>
                <c:pt idx="594">
                  <c:v>663.5106633852849</c:v>
                </c:pt>
                <c:pt idx="595">
                  <c:v>663.5220118435088</c:v>
                </c:pt>
                <c:pt idx="596">
                  <c:v>663.5315442968522</c:v>
                </c:pt>
                <c:pt idx="597">
                  <c:v>663.5288330574281</c:v>
                </c:pt>
                <c:pt idx="598">
                  <c:v>663.5366432149406</c:v>
                </c:pt>
                <c:pt idx="599">
                  <c:v>663.5401201427593</c:v>
                </c:pt>
                <c:pt idx="600">
                  <c:v>663.5352474619528</c:v>
                </c:pt>
                <c:pt idx="601">
                  <c:v>663.5385218292338</c:v>
                </c:pt>
                <c:pt idx="602">
                  <c:v>663.5257375169524</c:v>
                </c:pt>
                <c:pt idx="603">
                  <c:v>663.5382023053311</c:v>
                </c:pt>
                <c:pt idx="604">
                  <c:v>663.5407571492401</c:v>
                </c:pt>
                <c:pt idx="605">
                  <c:v>663.5390515269213</c:v>
                </c:pt>
                <c:pt idx="606">
                  <c:v>663.5454961515602</c:v>
                </c:pt>
                <c:pt idx="607">
                  <c:v>663.5439404778186</c:v>
                </c:pt>
                <c:pt idx="608">
                  <c:v>663.5380692778483</c:v>
                </c:pt>
                <c:pt idx="609">
                  <c:v>663.5404023628918</c:v>
                </c:pt>
                <c:pt idx="610">
                  <c:v>663.5409300609823</c:v>
                </c:pt>
                <c:pt idx="611">
                  <c:v>663.5415295700125</c:v>
                </c:pt>
                <c:pt idx="612">
                  <c:v>663.5428257829269</c:v>
                </c:pt>
                <c:pt idx="613">
                  <c:v>663.5389327276902</c:v>
                </c:pt>
                <c:pt idx="614">
                  <c:v>663.5466019791705</c:v>
                </c:pt>
                <c:pt idx="615">
                  <c:v>663.5470452547892</c:v>
                </c:pt>
                <c:pt idx="616">
                  <c:v>663.5322056055629</c:v>
                </c:pt>
                <c:pt idx="617">
                  <c:v>663.5311588161446</c:v>
                </c:pt>
                <c:pt idx="618">
                  <c:v>663.5402189838758</c:v>
                </c:pt>
                <c:pt idx="619">
                  <c:v>663.5345959511657</c:v>
                </c:pt>
                <c:pt idx="620">
                  <c:v>663.5245652243837</c:v>
                </c:pt>
                <c:pt idx="621">
                  <c:v>663.5282560560546</c:v>
                </c:pt>
                <c:pt idx="622">
                  <c:v>663.5317956827031</c:v>
                </c:pt>
                <c:pt idx="623">
                  <c:v>663.5264061567791</c:v>
                </c:pt>
                <c:pt idx="624">
                  <c:v>663.5315726461868</c:v>
                </c:pt>
                <c:pt idx="625">
                  <c:v>663.5310634418432</c:v>
                </c:pt>
                <c:pt idx="626">
                  <c:v>663.5317044093513</c:v>
                </c:pt>
                <c:pt idx="627">
                  <c:v>663.5355424468587</c:v>
                </c:pt>
                <c:pt idx="628">
                  <c:v>663.5299811451464</c:v>
                </c:pt>
                <c:pt idx="629">
                  <c:v>663.5277916615205</c:v>
                </c:pt>
                <c:pt idx="630">
                  <c:v>663.5301292760242</c:v>
                </c:pt>
                <c:pt idx="631">
                  <c:v>663.5282777618635</c:v>
                </c:pt>
                <c:pt idx="632">
                  <c:v>663.5274349185859</c:v>
                </c:pt>
                <c:pt idx="633">
                  <c:v>663.5285720949436</c:v>
                </c:pt>
                <c:pt idx="634">
                  <c:v>663.5277035462407</c:v>
                </c:pt>
                <c:pt idx="635">
                  <c:v>663.5282947860275</c:v>
                </c:pt>
                <c:pt idx="636">
                  <c:v>663.5271795073944</c:v>
                </c:pt>
                <c:pt idx="637">
                  <c:v>663.526731892776</c:v>
                </c:pt>
                <c:pt idx="638">
                  <c:v>663.5293660040679</c:v>
                </c:pt>
                <c:pt idx="639">
                  <c:v>663.52581410191</c:v>
                </c:pt>
                <c:pt idx="640">
                  <c:v>663.5254233811274</c:v>
                </c:pt>
                <c:pt idx="641">
                  <c:v>663.5294227674046</c:v>
                </c:pt>
                <c:pt idx="642">
                  <c:v>663.5314309417749</c:v>
                </c:pt>
                <c:pt idx="643">
                  <c:v>663.531508386709</c:v>
                </c:pt>
                <c:pt idx="644">
                  <c:v>663.5330577703487</c:v>
                </c:pt>
                <c:pt idx="645">
                  <c:v>663.5343641823142</c:v>
                </c:pt>
                <c:pt idx="646">
                  <c:v>663.5344487927988</c:v>
                </c:pt>
                <c:pt idx="647">
                  <c:v>663.5344113721038</c:v>
                </c:pt>
                <c:pt idx="648">
                  <c:v>663.5337328643495</c:v>
                </c:pt>
                <c:pt idx="649">
                  <c:v>663.5396372236717</c:v>
                </c:pt>
                <c:pt idx="650">
                  <c:v>663.5368605998414</c:v>
                </c:pt>
                <c:pt idx="651">
                  <c:v>663.5295572936523</c:v>
                </c:pt>
                <c:pt idx="652">
                  <c:v>663.5342579486041</c:v>
                </c:pt>
                <c:pt idx="653">
                  <c:v>663.5323015832762</c:v>
                </c:pt>
                <c:pt idx="654">
                  <c:v>663.5354247977392</c:v>
                </c:pt>
                <c:pt idx="655">
                  <c:v>663.5386609232906</c:v>
                </c:pt>
                <c:pt idx="656">
                  <c:v>663.5334083121888</c:v>
                </c:pt>
                <c:pt idx="657">
                  <c:v>663.5334286716698</c:v>
                </c:pt>
                <c:pt idx="658">
                  <c:v>663.5343800657146</c:v>
                </c:pt>
                <c:pt idx="659">
                  <c:v>663.5339834621152</c:v>
                </c:pt>
                <c:pt idx="660">
                  <c:v>663.5358408946203</c:v>
                </c:pt>
                <c:pt idx="661">
                  <c:v>663.534092997175</c:v>
                </c:pt>
                <c:pt idx="662">
                  <c:v>663.533621007472</c:v>
                </c:pt>
                <c:pt idx="663">
                  <c:v>663.5339536060937</c:v>
                </c:pt>
                <c:pt idx="664">
                  <c:v>663.5362616919273</c:v>
                </c:pt>
                <c:pt idx="665">
                  <c:v>663.5345824777473</c:v>
                </c:pt>
                <c:pt idx="666">
                  <c:v>663.5347721121658</c:v>
                </c:pt>
                <c:pt idx="667">
                  <c:v>663.5355176681411</c:v>
                </c:pt>
                <c:pt idx="668">
                  <c:v>663.5305987546081</c:v>
                </c:pt>
                <c:pt idx="669">
                  <c:v>663.5341197642367</c:v>
                </c:pt>
                <c:pt idx="670">
                  <c:v>663.5331904611921</c:v>
                </c:pt>
                <c:pt idx="671">
                  <c:v>663.5341858945377</c:v>
                </c:pt>
                <c:pt idx="672">
                  <c:v>663.5319235751969</c:v>
                </c:pt>
                <c:pt idx="673">
                  <c:v>663.5325479914839</c:v>
                </c:pt>
                <c:pt idx="674">
                  <c:v>663.5330818697621</c:v>
                </c:pt>
                <c:pt idx="675">
                  <c:v>663.5319639676262</c:v>
                </c:pt>
                <c:pt idx="676">
                  <c:v>663.5308479365088</c:v>
                </c:pt>
                <c:pt idx="677">
                  <c:v>663.5314703192253</c:v>
                </c:pt>
                <c:pt idx="678">
                  <c:v>663.5308806093062</c:v>
                </c:pt>
                <c:pt idx="679">
                  <c:v>663.5319840367141</c:v>
                </c:pt>
                <c:pt idx="680">
                  <c:v>663.5311803290535</c:v>
                </c:pt>
                <c:pt idx="681">
                  <c:v>663.5300017821285</c:v>
                </c:pt>
                <c:pt idx="682">
                  <c:v>663.5310592458559</c:v>
                </c:pt>
                <c:pt idx="683">
                  <c:v>663.5308949622505</c:v>
                </c:pt>
                <c:pt idx="684">
                  <c:v>663.5289427441892</c:v>
                </c:pt>
                <c:pt idx="685">
                  <c:v>663.530464020646</c:v>
                </c:pt>
                <c:pt idx="686">
                  <c:v>663.5300578205072</c:v>
                </c:pt>
                <c:pt idx="687">
                  <c:v>663.5293472837388</c:v>
                </c:pt>
                <c:pt idx="688">
                  <c:v>663.5311327084346</c:v>
                </c:pt>
                <c:pt idx="689">
                  <c:v>663.5304659658474</c:v>
                </c:pt>
                <c:pt idx="690">
                  <c:v>663.5288499086464</c:v>
                </c:pt>
                <c:pt idx="691">
                  <c:v>663.5302468343961</c:v>
                </c:pt>
                <c:pt idx="692">
                  <c:v>663.5252708890968</c:v>
                </c:pt>
                <c:pt idx="693">
                  <c:v>663.5246538630337</c:v>
                </c:pt>
                <c:pt idx="694">
                  <c:v>663.526456362486</c:v>
                </c:pt>
                <c:pt idx="695">
                  <c:v>663.5247417210398</c:v>
                </c:pt>
                <c:pt idx="696">
                  <c:v>663.5265371129113</c:v>
                </c:pt>
                <c:pt idx="697">
                  <c:v>663.5245460188295</c:v>
                </c:pt>
                <c:pt idx="698">
                  <c:v>663.5243058437702</c:v>
                </c:pt>
                <c:pt idx="699">
                  <c:v>663.5236864359248</c:v>
                </c:pt>
                <c:pt idx="700">
                  <c:v>663.5241163253477</c:v>
                </c:pt>
                <c:pt idx="701">
                  <c:v>663.5244118730739</c:v>
                </c:pt>
                <c:pt idx="702">
                  <c:v>663.5254166657052</c:v>
                </c:pt>
                <c:pt idx="703">
                  <c:v>663.5240454248942</c:v>
                </c:pt>
                <c:pt idx="704">
                  <c:v>663.5263542244929</c:v>
                </c:pt>
                <c:pt idx="705">
                  <c:v>663.525049180869</c:v>
                </c:pt>
                <c:pt idx="706">
                  <c:v>663.5229169384631</c:v>
                </c:pt>
                <c:pt idx="707">
                  <c:v>663.523002092145</c:v>
                </c:pt>
                <c:pt idx="708">
                  <c:v>663.5205384869737</c:v>
                </c:pt>
                <c:pt idx="709">
                  <c:v>663.5225621692905</c:v>
                </c:pt>
                <c:pt idx="710">
                  <c:v>663.5222271618762</c:v>
                </c:pt>
                <c:pt idx="711">
                  <c:v>663.5227239247964</c:v>
                </c:pt>
                <c:pt idx="712">
                  <c:v>663.5241845292909</c:v>
                </c:pt>
                <c:pt idx="713">
                  <c:v>663.5250040018974</c:v>
                </c:pt>
                <c:pt idx="714">
                  <c:v>663.5243316132131</c:v>
                </c:pt>
                <c:pt idx="715">
                  <c:v>663.5244082569911</c:v>
                </c:pt>
                <c:pt idx="716">
                  <c:v>663.5273184378902</c:v>
                </c:pt>
                <c:pt idx="717">
                  <c:v>663.5247462789631</c:v>
                </c:pt>
                <c:pt idx="718">
                  <c:v>663.5263333776202</c:v>
                </c:pt>
                <c:pt idx="719">
                  <c:v>663.5246102274856</c:v>
                </c:pt>
                <c:pt idx="720">
                  <c:v>663.5241471599711</c:v>
                </c:pt>
                <c:pt idx="721">
                  <c:v>663.5235830732131</c:v>
                </c:pt>
                <c:pt idx="722">
                  <c:v>663.5266368780923</c:v>
                </c:pt>
                <c:pt idx="723">
                  <c:v>663.5244079291543</c:v>
                </c:pt>
                <c:pt idx="724">
                  <c:v>663.5241997743622</c:v>
                </c:pt>
                <c:pt idx="725">
                  <c:v>663.5263884015337</c:v>
                </c:pt>
                <c:pt idx="726">
                  <c:v>663.5264389180102</c:v>
                </c:pt>
                <c:pt idx="727">
                  <c:v>663.5262901579224</c:v>
                </c:pt>
                <c:pt idx="728">
                  <c:v>663.5267400475584</c:v>
                </c:pt>
                <c:pt idx="729">
                  <c:v>663.5263135351871</c:v>
                </c:pt>
                <c:pt idx="730">
                  <c:v>663.5266163554269</c:v>
                </c:pt>
                <c:pt idx="731">
                  <c:v>663.5267788183116</c:v>
                </c:pt>
                <c:pt idx="732">
                  <c:v>663.5271387312458</c:v>
                </c:pt>
                <c:pt idx="733">
                  <c:v>663.527954690834</c:v>
                </c:pt>
                <c:pt idx="734">
                  <c:v>663.5276573465106</c:v>
                </c:pt>
                <c:pt idx="735">
                  <c:v>663.5268028898786</c:v>
                </c:pt>
                <c:pt idx="736">
                  <c:v>663.5266579910752</c:v>
                </c:pt>
                <c:pt idx="737">
                  <c:v>663.5266306994807</c:v>
                </c:pt>
                <c:pt idx="738">
                  <c:v>663.5265656027038</c:v>
                </c:pt>
                <c:pt idx="739">
                  <c:v>663.5263661861629</c:v>
                </c:pt>
                <c:pt idx="740">
                  <c:v>663.5258336327194</c:v>
                </c:pt>
                <c:pt idx="741">
                  <c:v>663.5277569127412</c:v>
                </c:pt>
                <c:pt idx="742">
                  <c:v>663.5280886601329</c:v>
                </c:pt>
                <c:pt idx="743">
                  <c:v>663.5285326611618</c:v>
                </c:pt>
                <c:pt idx="744">
                  <c:v>663.5287439001129</c:v>
                </c:pt>
                <c:pt idx="745">
                  <c:v>663.5288771335159</c:v>
                </c:pt>
                <c:pt idx="746">
                  <c:v>663.5282592255185</c:v>
                </c:pt>
                <c:pt idx="747">
                  <c:v>663.5276543616841</c:v>
                </c:pt>
                <c:pt idx="748">
                  <c:v>663.527870696513</c:v>
                </c:pt>
                <c:pt idx="749">
                  <c:v>663.5280479452856</c:v>
                </c:pt>
                <c:pt idx="750">
                  <c:v>663.5287508000658</c:v>
                </c:pt>
                <c:pt idx="751">
                  <c:v>663.5267735084595</c:v>
                </c:pt>
                <c:pt idx="752">
                  <c:v>663.5275560798</c:v>
                </c:pt>
                <c:pt idx="753">
                  <c:v>663.5279811688325</c:v>
                </c:pt>
                <c:pt idx="754">
                  <c:v>663.5275639643097</c:v>
                </c:pt>
                <c:pt idx="755">
                  <c:v>663.5273844316933</c:v>
                </c:pt>
                <c:pt idx="756">
                  <c:v>663.5278916327376</c:v>
                </c:pt>
                <c:pt idx="757">
                  <c:v>663.5282972641631</c:v>
                </c:pt>
                <c:pt idx="758">
                  <c:v>663.5277863633132</c:v>
                </c:pt>
                <c:pt idx="759">
                  <c:v>663.5270565973642</c:v>
                </c:pt>
                <c:pt idx="760">
                  <c:v>663.5271339294501</c:v>
                </c:pt>
                <c:pt idx="761">
                  <c:v>663.5276309663344</c:v>
                </c:pt>
                <c:pt idx="762">
                  <c:v>663.5276204754788</c:v>
                </c:pt>
                <c:pt idx="763">
                  <c:v>663.5269528351223</c:v>
                </c:pt>
                <c:pt idx="764">
                  <c:v>663.5279939118655</c:v>
                </c:pt>
                <c:pt idx="765">
                  <c:v>663.5271217633659</c:v>
                </c:pt>
                <c:pt idx="766">
                  <c:v>663.5272675051918</c:v>
                </c:pt>
                <c:pt idx="767">
                  <c:v>663.5268219498748</c:v>
                </c:pt>
                <c:pt idx="768">
                  <c:v>663.5274937365231</c:v>
                </c:pt>
                <c:pt idx="769">
                  <c:v>663.5273022633555</c:v>
                </c:pt>
                <c:pt idx="770">
                  <c:v>663.5267401179901</c:v>
                </c:pt>
                <c:pt idx="771">
                  <c:v>663.5274083768162</c:v>
                </c:pt>
                <c:pt idx="772">
                  <c:v>663.5270613425178</c:v>
                </c:pt>
                <c:pt idx="773">
                  <c:v>663.527303037406</c:v>
                </c:pt>
                <c:pt idx="774">
                  <c:v>663.5272823485259</c:v>
                </c:pt>
                <c:pt idx="775">
                  <c:v>663.5272442002458</c:v>
                </c:pt>
                <c:pt idx="776">
                  <c:v>663.5279127636263</c:v>
                </c:pt>
                <c:pt idx="777">
                  <c:v>663.5276605717975</c:v>
                </c:pt>
                <c:pt idx="778">
                  <c:v>663.5275071031339</c:v>
                </c:pt>
                <c:pt idx="779">
                  <c:v>663.5273970230115</c:v>
                </c:pt>
                <c:pt idx="780">
                  <c:v>663.5272744676743</c:v>
                </c:pt>
                <c:pt idx="781">
                  <c:v>663.5272718095891</c:v>
                </c:pt>
                <c:pt idx="782">
                  <c:v>663.5281847877981</c:v>
                </c:pt>
                <c:pt idx="783">
                  <c:v>663.5271508526879</c:v>
                </c:pt>
                <c:pt idx="784">
                  <c:v>663.5272925220726</c:v>
                </c:pt>
                <c:pt idx="785">
                  <c:v>663.5269681620928</c:v>
                </c:pt>
                <c:pt idx="786">
                  <c:v>663.5269046898121</c:v>
                </c:pt>
                <c:pt idx="787">
                  <c:v>663.5267736142374</c:v>
                </c:pt>
                <c:pt idx="788">
                  <c:v>663.526704704058</c:v>
                </c:pt>
                <c:pt idx="789">
                  <c:v>663.5268093360044</c:v>
                </c:pt>
                <c:pt idx="790">
                  <c:v>663.5269956543171</c:v>
                </c:pt>
                <c:pt idx="791">
                  <c:v>663.5269913610178</c:v>
                </c:pt>
                <c:pt idx="792">
                  <c:v>663.5262622208121</c:v>
                </c:pt>
                <c:pt idx="793">
                  <c:v>663.5260651767812</c:v>
                </c:pt>
                <c:pt idx="794">
                  <c:v>663.5258125068933</c:v>
                </c:pt>
                <c:pt idx="795">
                  <c:v>663.5258857633046</c:v>
                </c:pt>
                <c:pt idx="796">
                  <c:v>663.5260158262984</c:v>
                </c:pt>
                <c:pt idx="797">
                  <c:v>663.5260197362338</c:v>
                </c:pt>
                <c:pt idx="798">
                  <c:v>663.5257436438443</c:v>
                </c:pt>
                <c:pt idx="799">
                  <c:v>663.5257691398418</c:v>
                </c:pt>
                <c:pt idx="800">
                  <c:v>663.5259929696879</c:v>
                </c:pt>
                <c:pt idx="801">
                  <c:v>663.5262761452834</c:v>
                </c:pt>
                <c:pt idx="802">
                  <c:v>663.5263501425666</c:v>
                </c:pt>
                <c:pt idx="803">
                  <c:v>663.5260704027935</c:v>
                </c:pt>
                <c:pt idx="804">
                  <c:v>663.5258971054417</c:v>
                </c:pt>
                <c:pt idx="805">
                  <c:v>663.5260184164657</c:v>
                </c:pt>
                <c:pt idx="806">
                  <c:v>663.5269980802319</c:v>
                </c:pt>
                <c:pt idx="807">
                  <c:v>663.5269217918531</c:v>
                </c:pt>
                <c:pt idx="808">
                  <c:v>663.527087531219</c:v>
                </c:pt>
                <c:pt idx="809">
                  <c:v>663.5272113599143</c:v>
                </c:pt>
                <c:pt idx="810">
                  <c:v>663.5271146231934</c:v>
                </c:pt>
                <c:pt idx="811">
                  <c:v>663.5269618794921</c:v>
                </c:pt>
                <c:pt idx="812">
                  <c:v>663.527397578272</c:v>
                </c:pt>
                <c:pt idx="813">
                  <c:v>663.5269825459727</c:v>
                </c:pt>
                <c:pt idx="814">
                  <c:v>663.5272176944696</c:v>
                </c:pt>
                <c:pt idx="815">
                  <c:v>663.5270934994962</c:v>
                </c:pt>
                <c:pt idx="816">
                  <c:v>663.5273791317198</c:v>
                </c:pt>
                <c:pt idx="817">
                  <c:v>663.5267730069884</c:v>
                </c:pt>
                <c:pt idx="818">
                  <c:v>663.526776019198</c:v>
                </c:pt>
                <c:pt idx="819">
                  <c:v>663.5264696539175</c:v>
                </c:pt>
                <c:pt idx="820">
                  <c:v>663.5264383444164</c:v>
                </c:pt>
                <c:pt idx="821">
                  <c:v>663.5264852344858</c:v>
                </c:pt>
                <c:pt idx="822">
                  <c:v>663.5268071777498</c:v>
                </c:pt>
                <c:pt idx="823">
                  <c:v>663.5265606898032</c:v>
                </c:pt>
                <c:pt idx="824">
                  <c:v>663.5266584089989</c:v>
                </c:pt>
                <c:pt idx="825">
                  <c:v>663.5267872033515</c:v>
                </c:pt>
                <c:pt idx="826">
                  <c:v>663.5266995335802</c:v>
                </c:pt>
                <c:pt idx="827">
                  <c:v>663.5266645015787</c:v>
                </c:pt>
                <c:pt idx="828">
                  <c:v>663.5266652786715</c:v>
                </c:pt>
                <c:pt idx="829">
                  <c:v>663.5268374377608</c:v>
                </c:pt>
                <c:pt idx="830">
                  <c:v>663.5267094994794</c:v>
                </c:pt>
                <c:pt idx="831">
                  <c:v>663.5268838872068</c:v>
                </c:pt>
                <c:pt idx="832">
                  <c:v>663.5264805285869</c:v>
                </c:pt>
                <c:pt idx="833">
                  <c:v>663.5266996808939</c:v>
                </c:pt>
                <c:pt idx="834">
                  <c:v>663.5267013292529</c:v>
                </c:pt>
                <c:pt idx="835">
                  <c:v>663.5267367151704</c:v>
                </c:pt>
                <c:pt idx="836">
                  <c:v>663.5266319844217</c:v>
                </c:pt>
                <c:pt idx="837">
                  <c:v>663.5266758927376</c:v>
                </c:pt>
                <c:pt idx="838">
                  <c:v>663.5266118008379</c:v>
                </c:pt>
                <c:pt idx="839">
                  <c:v>663.5266372805758</c:v>
                </c:pt>
                <c:pt idx="840">
                  <c:v>663.5267052100502</c:v>
                </c:pt>
                <c:pt idx="841">
                  <c:v>663.5266959480697</c:v>
                </c:pt>
                <c:pt idx="842">
                  <c:v>663.5266234492759</c:v>
                </c:pt>
                <c:pt idx="843">
                  <c:v>663.5269594279564</c:v>
                </c:pt>
                <c:pt idx="844">
                  <c:v>663.5270958308464</c:v>
                </c:pt>
                <c:pt idx="845">
                  <c:v>663.526865470147</c:v>
                </c:pt>
                <c:pt idx="846">
                  <c:v>663.5271070794781</c:v>
                </c:pt>
                <c:pt idx="847">
                  <c:v>663.526869087594</c:v>
                </c:pt>
                <c:pt idx="848">
                  <c:v>663.5268879050097</c:v>
                </c:pt>
                <c:pt idx="849">
                  <c:v>663.5272240428425</c:v>
                </c:pt>
                <c:pt idx="850">
                  <c:v>663.5270894915253</c:v>
                </c:pt>
                <c:pt idx="851">
                  <c:v>663.5272377848108</c:v>
                </c:pt>
                <c:pt idx="852">
                  <c:v>663.5271877230174</c:v>
                </c:pt>
                <c:pt idx="853">
                  <c:v>663.5272490417683</c:v>
                </c:pt>
                <c:pt idx="854">
                  <c:v>663.5271231258357</c:v>
                </c:pt>
                <c:pt idx="855">
                  <c:v>663.5271966770447</c:v>
                </c:pt>
                <c:pt idx="856">
                  <c:v>663.5273082822415</c:v>
                </c:pt>
                <c:pt idx="857">
                  <c:v>663.5269023255694</c:v>
                </c:pt>
                <c:pt idx="858">
                  <c:v>663.5270845849565</c:v>
                </c:pt>
                <c:pt idx="859">
                  <c:v>663.527070097302</c:v>
                </c:pt>
                <c:pt idx="860">
                  <c:v>663.5271187574092</c:v>
                </c:pt>
                <c:pt idx="861">
                  <c:v>663.52685098585</c:v>
                </c:pt>
                <c:pt idx="862">
                  <c:v>663.5270857180938</c:v>
                </c:pt>
                <c:pt idx="863">
                  <c:v>663.5270430438715</c:v>
                </c:pt>
                <c:pt idx="864">
                  <c:v>663.5270445993115</c:v>
                </c:pt>
                <c:pt idx="865">
                  <c:v>663.5267608180209</c:v>
                </c:pt>
                <c:pt idx="866">
                  <c:v>663.5270356291546</c:v>
                </c:pt>
                <c:pt idx="867">
                  <c:v>663.5268922782474</c:v>
                </c:pt>
                <c:pt idx="868">
                  <c:v>663.5269372931081</c:v>
                </c:pt>
                <c:pt idx="869">
                  <c:v>663.5272190680129</c:v>
                </c:pt>
                <c:pt idx="870">
                  <c:v>663.5270802302261</c:v>
                </c:pt>
                <c:pt idx="871">
                  <c:v>663.52699701673</c:v>
                </c:pt>
                <c:pt idx="872">
                  <c:v>663.5269344985089</c:v>
                </c:pt>
                <c:pt idx="873">
                  <c:v>663.5266406319842</c:v>
                </c:pt>
                <c:pt idx="874">
                  <c:v>663.526794307</c:v>
                </c:pt>
                <c:pt idx="875">
                  <c:v>663.5267413307728</c:v>
                </c:pt>
                <c:pt idx="876">
                  <c:v>663.5268173661993</c:v>
                </c:pt>
                <c:pt idx="877">
                  <c:v>663.5267619855543</c:v>
                </c:pt>
                <c:pt idx="878">
                  <c:v>663.5267211932202</c:v>
                </c:pt>
                <c:pt idx="879">
                  <c:v>663.5266965950273</c:v>
                </c:pt>
                <c:pt idx="880">
                  <c:v>663.5267236661159</c:v>
                </c:pt>
                <c:pt idx="881">
                  <c:v>663.5266978981552</c:v>
                </c:pt>
                <c:pt idx="882">
                  <c:v>663.5268290021646</c:v>
                </c:pt>
                <c:pt idx="883">
                  <c:v>663.5267700779077</c:v>
                </c:pt>
                <c:pt idx="884">
                  <c:v>663.5267521153509</c:v>
                </c:pt>
                <c:pt idx="885">
                  <c:v>663.5267957011473</c:v>
                </c:pt>
                <c:pt idx="886">
                  <c:v>663.5268315006188</c:v>
                </c:pt>
                <c:pt idx="887">
                  <c:v>663.5268452245631</c:v>
                </c:pt>
                <c:pt idx="888">
                  <c:v>663.5267808027329</c:v>
                </c:pt>
                <c:pt idx="889">
                  <c:v>663.5268349529526</c:v>
                </c:pt>
                <c:pt idx="890">
                  <c:v>663.5267279501649</c:v>
                </c:pt>
                <c:pt idx="891">
                  <c:v>663.526743289701</c:v>
                </c:pt>
                <c:pt idx="892">
                  <c:v>663.5265661304149</c:v>
                </c:pt>
                <c:pt idx="893">
                  <c:v>663.5265871381694</c:v>
                </c:pt>
                <c:pt idx="894">
                  <c:v>663.5266319967245</c:v>
                </c:pt>
                <c:pt idx="895">
                  <c:v>663.5266700675766</c:v>
                </c:pt>
                <c:pt idx="896">
                  <c:v>663.5266232448905</c:v>
                </c:pt>
                <c:pt idx="897">
                  <c:v>663.526612325344</c:v>
                </c:pt>
                <c:pt idx="898">
                  <c:v>663.5265618843933</c:v>
                </c:pt>
                <c:pt idx="899">
                  <c:v>663.5267678021221</c:v>
                </c:pt>
                <c:pt idx="900">
                  <c:v>663.5268174898106</c:v>
                </c:pt>
                <c:pt idx="901">
                  <c:v>663.5268159994448</c:v>
                </c:pt>
                <c:pt idx="902">
                  <c:v>663.5267816788729</c:v>
                </c:pt>
                <c:pt idx="903">
                  <c:v>663.5265996150474</c:v>
                </c:pt>
                <c:pt idx="904">
                  <c:v>663.5267745914174</c:v>
                </c:pt>
                <c:pt idx="905">
                  <c:v>663.5267231324451</c:v>
                </c:pt>
                <c:pt idx="906">
                  <c:v>663.5267426967673</c:v>
                </c:pt>
                <c:pt idx="907">
                  <c:v>663.5267985440747</c:v>
                </c:pt>
                <c:pt idx="908">
                  <c:v>663.5267440478192</c:v>
                </c:pt>
                <c:pt idx="909">
                  <c:v>663.5267720883337</c:v>
                </c:pt>
                <c:pt idx="910">
                  <c:v>663.5267825857618</c:v>
                </c:pt>
                <c:pt idx="911">
                  <c:v>663.5268216529183</c:v>
                </c:pt>
                <c:pt idx="912">
                  <c:v>663.526818185615</c:v>
                </c:pt>
                <c:pt idx="913">
                  <c:v>663.5267269814948</c:v>
                </c:pt>
                <c:pt idx="914">
                  <c:v>663.5268732032129</c:v>
                </c:pt>
                <c:pt idx="915">
                  <c:v>663.5267411679383</c:v>
                </c:pt>
                <c:pt idx="916">
                  <c:v>663.5268532928217</c:v>
                </c:pt>
                <c:pt idx="917">
                  <c:v>663.5267166026439</c:v>
                </c:pt>
                <c:pt idx="918">
                  <c:v>663.5268557748993</c:v>
                </c:pt>
                <c:pt idx="919">
                  <c:v>663.5269496013119</c:v>
                </c:pt>
                <c:pt idx="920">
                  <c:v>663.5269037759297</c:v>
                </c:pt>
                <c:pt idx="921">
                  <c:v>663.5268615227587</c:v>
                </c:pt>
                <c:pt idx="922">
                  <c:v>663.5268157242101</c:v>
                </c:pt>
                <c:pt idx="923">
                  <c:v>663.5268599111826</c:v>
                </c:pt>
                <c:pt idx="924">
                  <c:v>663.5267910746879</c:v>
                </c:pt>
                <c:pt idx="925">
                  <c:v>663.526792894103</c:v>
                </c:pt>
                <c:pt idx="926">
                  <c:v>663.5268718602106</c:v>
                </c:pt>
                <c:pt idx="927">
                  <c:v>663.5267919304637</c:v>
                </c:pt>
                <c:pt idx="928">
                  <c:v>663.5267549437378</c:v>
                </c:pt>
                <c:pt idx="929">
                  <c:v>663.5268586022887</c:v>
                </c:pt>
                <c:pt idx="930">
                  <c:v>663.5268276908572</c:v>
                </c:pt>
                <c:pt idx="931">
                  <c:v>663.5267383018462</c:v>
                </c:pt>
                <c:pt idx="932">
                  <c:v>663.5268104192841</c:v>
                </c:pt>
                <c:pt idx="933">
                  <c:v>663.5268051482424</c:v>
                </c:pt>
                <c:pt idx="934">
                  <c:v>663.5267524130581</c:v>
                </c:pt>
                <c:pt idx="935">
                  <c:v>663.5268346615668</c:v>
                </c:pt>
                <c:pt idx="936">
                  <c:v>663.5267854202383</c:v>
                </c:pt>
                <c:pt idx="937">
                  <c:v>663.5266777687569</c:v>
                </c:pt>
                <c:pt idx="938">
                  <c:v>663.5267015669365</c:v>
                </c:pt>
                <c:pt idx="939">
                  <c:v>663.5268122251954</c:v>
                </c:pt>
                <c:pt idx="940">
                  <c:v>663.5267488312784</c:v>
                </c:pt>
                <c:pt idx="941">
                  <c:v>663.5267817607199</c:v>
                </c:pt>
                <c:pt idx="942">
                  <c:v>663.5266880894558</c:v>
                </c:pt>
                <c:pt idx="943">
                  <c:v>663.5267474775575</c:v>
                </c:pt>
                <c:pt idx="944">
                  <c:v>663.5266372915708</c:v>
                </c:pt>
                <c:pt idx="945">
                  <c:v>663.5264919873742</c:v>
                </c:pt>
                <c:pt idx="946">
                  <c:v>663.5266882049719</c:v>
                </c:pt>
                <c:pt idx="947">
                  <c:v>663.5266925660354</c:v>
                </c:pt>
                <c:pt idx="948">
                  <c:v>663.5266349648196</c:v>
                </c:pt>
                <c:pt idx="949">
                  <c:v>663.5267132364477</c:v>
                </c:pt>
                <c:pt idx="950">
                  <c:v>663.5266678510066</c:v>
                </c:pt>
                <c:pt idx="951">
                  <c:v>663.526705307126</c:v>
                </c:pt>
                <c:pt idx="952">
                  <c:v>663.5267061849281</c:v>
                </c:pt>
                <c:pt idx="953">
                  <c:v>663.5267186713329</c:v>
                </c:pt>
                <c:pt idx="954">
                  <c:v>663.5267016292713</c:v>
                </c:pt>
                <c:pt idx="955">
                  <c:v>663.5266907819932</c:v>
                </c:pt>
                <c:pt idx="956">
                  <c:v>663.5267138511979</c:v>
                </c:pt>
                <c:pt idx="957">
                  <c:v>663.5267348997065</c:v>
                </c:pt>
                <c:pt idx="958">
                  <c:v>663.526704600521</c:v>
                </c:pt>
                <c:pt idx="959">
                  <c:v>663.5267210553292</c:v>
                </c:pt>
                <c:pt idx="960">
                  <c:v>663.5267915219912</c:v>
                </c:pt>
                <c:pt idx="961">
                  <c:v>663.5268428355447</c:v>
                </c:pt>
                <c:pt idx="962">
                  <c:v>663.5267952656525</c:v>
                </c:pt>
                <c:pt idx="963">
                  <c:v>663.5267927811017</c:v>
                </c:pt>
                <c:pt idx="964">
                  <c:v>663.5267859131436</c:v>
                </c:pt>
                <c:pt idx="965">
                  <c:v>663.5268513331428</c:v>
                </c:pt>
                <c:pt idx="966">
                  <c:v>663.526785757722</c:v>
                </c:pt>
                <c:pt idx="967">
                  <c:v>663.5268549441425</c:v>
                </c:pt>
                <c:pt idx="968">
                  <c:v>663.5268134252807</c:v>
                </c:pt>
                <c:pt idx="969">
                  <c:v>663.5267723322359</c:v>
                </c:pt>
                <c:pt idx="970">
                  <c:v>663.5267978528325</c:v>
                </c:pt>
                <c:pt idx="971">
                  <c:v>663.5267948755794</c:v>
                </c:pt>
                <c:pt idx="972">
                  <c:v>663.5268007369409</c:v>
                </c:pt>
                <c:pt idx="973">
                  <c:v>663.5267485432321</c:v>
                </c:pt>
                <c:pt idx="974">
                  <c:v>663.5267369571217</c:v>
                </c:pt>
                <c:pt idx="975">
                  <c:v>663.5267690937841</c:v>
                </c:pt>
                <c:pt idx="976">
                  <c:v>663.5267493084026</c:v>
                </c:pt>
                <c:pt idx="977">
                  <c:v>663.5267372760871</c:v>
                </c:pt>
                <c:pt idx="978">
                  <c:v>663.5267278574984</c:v>
                </c:pt>
                <c:pt idx="979">
                  <c:v>663.5267250527457</c:v>
                </c:pt>
                <c:pt idx="980">
                  <c:v>663.5267213705986</c:v>
                </c:pt>
                <c:pt idx="981">
                  <c:v>663.5267088890733</c:v>
                </c:pt>
                <c:pt idx="982">
                  <c:v>663.5267132777809</c:v>
                </c:pt>
                <c:pt idx="983">
                  <c:v>663.5266847972606</c:v>
                </c:pt>
                <c:pt idx="984">
                  <c:v>663.5267299619359</c:v>
                </c:pt>
                <c:pt idx="985">
                  <c:v>663.5266652752724</c:v>
                </c:pt>
                <c:pt idx="986">
                  <c:v>663.5267641600742</c:v>
                </c:pt>
                <c:pt idx="987">
                  <c:v>663.5267792370744</c:v>
                </c:pt>
                <c:pt idx="988">
                  <c:v>663.5267577324762</c:v>
                </c:pt>
                <c:pt idx="989">
                  <c:v>663.5268076563467</c:v>
                </c:pt>
                <c:pt idx="990">
                  <c:v>663.5267495948382</c:v>
                </c:pt>
                <c:pt idx="991">
                  <c:v>663.5267622492394</c:v>
                </c:pt>
                <c:pt idx="992">
                  <c:v>663.5267776798618</c:v>
                </c:pt>
                <c:pt idx="993">
                  <c:v>663.5267428744149</c:v>
                </c:pt>
                <c:pt idx="994">
                  <c:v>663.5267810983352</c:v>
                </c:pt>
                <c:pt idx="995">
                  <c:v>663.5268316054864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Trans!$A$2:$A$997</c:f>
              <c:numCache>
                <c:formatCode>General</c:formatCode>
                <c:ptCount val="9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</c:numCache>
            </c:numRef>
          </c:cat>
          <c:val>
            <c:numRef>
              <c:f>Trans!$E$2:$E$997</c:f>
              <c:numCache>
                <c:formatCode>General</c:formatCode>
                <c:ptCount val="996"/>
                <c:pt idx="0">
                  <c:v>359.3754314750855</c:v>
                </c:pt>
                <c:pt idx="1">
                  <c:v>3593.754314750848</c:v>
                </c:pt>
                <c:pt idx="2">
                  <c:v>3375.621690756865</c:v>
                </c:pt>
                <c:pt idx="3">
                  <c:v>3213.247001551236</c:v>
                </c:pt>
                <c:pt idx="4">
                  <c:v>3165.450354695211</c:v>
                </c:pt>
                <c:pt idx="5">
                  <c:v>3084.434303991669</c:v>
                </c:pt>
                <c:pt idx="6">
                  <c:v>3041.271083105589</c:v>
                </c:pt>
                <c:pt idx="7">
                  <c:v>2962.225277748316</c:v>
                </c:pt>
                <c:pt idx="8">
                  <c:v>2920.052355944882</c:v>
                </c:pt>
                <c:pt idx="9">
                  <c:v>2840.581664017358</c:v>
                </c:pt>
                <c:pt idx="10">
                  <c:v>2798.430500153444</c:v>
                </c:pt>
                <c:pt idx="11">
                  <c:v>2717.917144657087</c:v>
                </c:pt>
                <c:pt idx="12">
                  <c:v>2675.440010231623</c:v>
                </c:pt>
                <c:pt idx="13">
                  <c:v>2593.707306793884</c:v>
                </c:pt>
                <c:pt idx="14">
                  <c:v>2550.758783624625</c:v>
                </c:pt>
                <c:pt idx="15">
                  <c:v>2467.767758748535</c:v>
                </c:pt>
                <c:pt idx="16">
                  <c:v>2424.27917680585</c:v>
                </c:pt>
                <c:pt idx="17">
                  <c:v>2340.034082053138</c:v>
                </c:pt>
                <c:pt idx="18">
                  <c:v>2295.966573344652</c:v>
                </c:pt>
                <c:pt idx="19">
                  <c:v>2210.479466452374</c:v>
                </c:pt>
                <c:pt idx="20">
                  <c:v>2165.803399597034</c:v>
                </c:pt>
                <c:pt idx="21">
                  <c:v>2079.078766661517</c:v>
                </c:pt>
                <c:pt idx="22">
                  <c:v>2032.29366345478</c:v>
                </c:pt>
                <c:pt idx="23">
                  <c:v>1941.384120275079</c:v>
                </c:pt>
                <c:pt idx="24">
                  <c:v>1892.287649666855</c:v>
                </c:pt>
                <c:pt idx="25">
                  <c:v>1796.877157375424</c:v>
                </c:pt>
                <c:pt idx="26">
                  <c:v>1619.613923461408</c:v>
                </c:pt>
                <c:pt idx="27">
                  <c:v>1534.308340258378</c:v>
                </c:pt>
                <c:pt idx="28">
                  <c:v>1463.114671318312</c:v>
                </c:pt>
                <c:pt idx="29">
                  <c:v>1450.584141472645</c:v>
                </c:pt>
                <c:pt idx="30">
                  <c:v>1449.959693043404</c:v>
                </c:pt>
                <c:pt idx="31">
                  <c:v>1413.895184939172</c:v>
                </c:pt>
                <c:pt idx="32">
                  <c:v>1412.981105402888</c:v>
                </c:pt>
                <c:pt idx="33">
                  <c:v>1378.480251407132</c:v>
                </c:pt>
                <c:pt idx="34">
                  <c:v>1377.372901099878</c:v>
                </c:pt>
                <c:pt idx="35">
                  <c:v>1343.062081154868</c:v>
                </c:pt>
                <c:pt idx="36">
                  <c:v>1341.807325804579</c:v>
                </c:pt>
                <c:pt idx="37">
                  <c:v>1307.25895344377</c:v>
                </c:pt>
                <c:pt idx="38">
                  <c:v>1305.885466006488</c:v>
                </c:pt>
                <c:pt idx="39">
                  <c:v>1270.946303513146</c:v>
                </c:pt>
                <c:pt idx="40">
                  <c:v>1269.473561891899</c:v>
                </c:pt>
                <c:pt idx="41">
                  <c:v>1234.13536254086</c:v>
                </c:pt>
                <c:pt idx="42">
                  <c:v>1232.588846879267</c:v>
                </c:pt>
                <c:pt idx="43">
                  <c:v>1197.002315357558</c:v>
                </c:pt>
                <c:pt idx="44">
                  <c:v>1195.403022825791</c:v>
                </c:pt>
                <c:pt idx="45">
                  <c:v>1159.745092439669</c:v>
                </c:pt>
                <c:pt idx="46">
                  <c:v>1157.966795937383</c:v>
                </c:pt>
                <c:pt idx="47">
                  <c:v>1122.583458538161</c:v>
                </c:pt>
                <c:pt idx="48">
                  <c:v>1120.730478779987</c:v>
                </c:pt>
                <c:pt idx="49">
                  <c:v>1086.34179517943</c:v>
                </c:pt>
                <c:pt idx="50">
                  <c:v>1078.032400916183</c:v>
                </c:pt>
                <c:pt idx="51">
                  <c:v>1012.996606545147</c:v>
                </c:pt>
                <c:pt idx="52">
                  <c:v>974.9996250448908</c:v>
                </c:pt>
                <c:pt idx="53">
                  <c:v>944.356440074733</c:v>
                </c:pt>
                <c:pt idx="54">
                  <c:v>911.1460425049646</c:v>
                </c:pt>
                <c:pt idx="55">
                  <c:v>906.4207399455963</c:v>
                </c:pt>
                <c:pt idx="56">
                  <c:v>906.3305915969062</c:v>
                </c:pt>
                <c:pt idx="57">
                  <c:v>893.0862181768157</c:v>
                </c:pt>
                <c:pt idx="58">
                  <c:v>893.2815541350117</c:v>
                </c:pt>
                <c:pt idx="59">
                  <c:v>878.1225809829191</c:v>
                </c:pt>
                <c:pt idx="60">
                  <c:v>878.4622477929056</c:v>
                </c:pt>
                <c:pt idx="61">
                  <c:v>861.4916316022333</c:v>
                </c:pt>
                <c:pt idx="62">
                  <c:v>861.9002104852241</c:v>
                </c:pt>
                <c:pt idx="63">
                  <c:v>843.5008813911186</c:v>
                </c:pt>
                <c:pt idx="64">
                  <c:v>835.5425174925447</c:v>
                </c:pt>
                <c:pt idx="65">
                  <c:v>835.9377525368681</c:v>
                </c:pt>
                <c:pt idx="66">
                  <c:v>818.6995903847234</c:v>
                </c:pt>
                <c:pt idx="67">
                  <c:v>799.3322964844308</c:v>
                </c:pt>
                <c:pt idx="68">
                  <c:v>791.1072449422586</c:v>
                </c:pt>
                <c:pt idx="69">
                  <c:v>791.3640190514476</c:v>
                </c:pt>
                <c:pt idx="70">
                  <c:v>773.6576962489772</c:v>
                </c:pt>
                <c:pt idx="71">
                  <c:v>754.692762300801</c:v>
                </c:pt>
                <c:pt idx="72">
                  <c:v>746.7046882920205</c:v>
                </c:pt>
                <c:pt idx="73">
                  <c:v>746.6955957942366</c:v>
                </c:pt>
                <c:pt idx="74">
                  <c:v>730.4959992714729</c:v>
                </c:pt>
                <c:pt idx="75">
                  <c:v>713.3929388953355</c:v>
                </c:pt>
                <c:pt idx="76">
                  <c:v>688.4518204335944</c:v>
                </c:pt>
                <c:pt idx="77">
                  <c:v>671.1068128549896</c:v>
                </c:pt>
                <c:pt idx="78">
                  <c:v>654.9747168438579</c:v>
                </c:pt>
                <c:pt idx="79">
                  <c:v>639.3793272389062</c:v>
                </c:pt>
                <c:pt idx="80">
                  <c:v>630.5030187278043</c:v>
                </c:pt>
                <c:pt idx="81">
                  <c:v>631.616485986907</c:v>
                </c:pt>
                <c:pt idx="82">
                  <c:v>627.236656546566</c:v>
                </c:pt>
                <c:pt idx="83">
                  <c:v>628.5341458519833</c:v>
                </c:pt>
                <c:pt idx="84">
                  <c:v>618.5370775935173</c:v>
                </c:pt>
                <c:pt idx="85">
                  <c:v>619.8902894200759</c:v>
                </c:pt>
                <c:pt idx="86">
                  <c:v>608.8070087813935</c:v>
                </c:pt>
                <c:pt idx="87">
                  <c:v>598.3605825119917</c:v>
                </c:pt>
                <c:pt idx="88">
                  <c:v>596.2893689077366</c:v>
                </c:pt>
                <c:pt idx="89">
                  <c:v>595.7402736328265</c:v>
                </c:pt>
                <c:pt idx="90">
                  <c:v>584.0390354359353</c:v>
                </c:pt>
                <c:pt idx="91">
                  <c:v>581.6496442248479</c:v>
                </c:pt>
                <c:pt idx="92">
                  <c:v>580.8564580206494</c:v>
                </c:pt>
                <c:pt idx="93">
                  <c:v>566.2124473078767</c:v>
                </c:pt>
                <c:pt idx="94">
                  <c:v>560.1749823710018</c:v>
                </c:pt>
                <c:pt idx="95">
                  <c:v>561.3460833235503</c:v>
                </c:pt>
                <c:pt idx="96">
                  <c:v>555.9011047106316</c:v>
                </c:pt>
                <c:pt idx="97">
                  <c:v>555.3167214162054</c:v>
                </c:pt>
                <c:pt idx="98">
                  <c:v>541.825979248184</c:v>
                </c:pt>
                <c:pt idx="99">
                  <c:v>536.2041918942889</c:v>
                </c:pt>
                <c:pt idx="100">
                  <c:v>537.2037290944796</c:v>
                </c:pt>
                <c:pt idx="101">
                  <c:v>526.8358058347117</c:v>
                </c:pt>
                <c:pt idx="102">
                  <c:v>512.5461774806585</c:v>
                </c:pt>
                <c:pt idx="103">
                  <c:v>502.5619344263333</c:v>
                </c:pt>
                <c:pt idx="104">
                  <c:v>490.3499902132114</c:v>
                </c:pt>
                <c:pt idx="105">
                  <c:v>482.8944741694461</c:v>
                </c:pt>
                <c:pt idx="106">
                  <c:v>480.67615923778</c:v>
                </c:pt>
                <c:pt idx="107">
                  <c:v>480.7314595114977</c:v>
                </c:pt>
                <c:pt idx="108">
                  <c:v>477.5916996383824</c:v>
                </c:pt>
                <c:pt idx="109">
                  <c:v>477.49690960991</c:v>
                </c:pt>
                <c:pt idx="110">
                  <c:v>471.105050676884</c:v>
                </c:pt>
                <c:pt idx="111">
                  <c:v>464.2350694861385</c:v>
                </c:pt>
                <c:pt idx="112">
                  <c:v>456.84177043941</c:v>
                </c:pt>
                <c:pt idx="113">
                  <c:v>452.7751197401706</c:v>
                </c:pt>
                <c:pt idx="114">
                  <c:v>452.9315656426953</c:v>
                </c:pt>
                <c:pt idx="115">
                  <c:v>445.3435968318888</c:v>
                </c:pt>
                <c:pt idx="116">
                  <c:v>440.4129132141532</c:v>
                </c:pt>
                <c:pt idx="117">
                  <c:v>438.9166204001423</c:v>
                </c:pt>
                <c:pt idx="118">
                  <c:v>438.8086676825747</c:v>
                </c:pt>
                <c:pt idx="119">
                  <c:v>430.1606576650071</c:v>
                </c:pt>
                <c:pt idx="120">
                  <c:v>425.6316382680004</c:v>
                </c:pt>
                <c:pt idx="121">
                  <c:v>421.9570626284935</c:v>
                </c:pt>
                <c:pt idx="122">
                  <c:v>422.1652913526945</c:v>
                </c:pt>
                <c:pt idx="123">
                  <c:v>414.9161379298996</c:v>
                </c:pt>
                <c:pt idx="124">
                  <c:v>411.8776611303249</c:v>
                </c:pt>
                <c:pt idx="125">
                  <c:v>412.0455516486319</c:v>
                </c:pt>
                <c:pt idx="126">
                  <c:v>407.0949437975034</c:v>
                </c:pt>
                <c:pt idx="127">
                  <c:v>398.9667400727371</c:v>
                </c:pt>
                <c:pt idx="128">
                  <c:v>392.891073557391</c:v>
                </c:pt>
                <c:pt idx="129">
                  <c:v>385.7543117463015</c:v>
                </c:pt>
                <c:pt idx="130">
                  <c:v>380.7947076102535</c:v>
                </c:pt>
                <c:pt idx="131">
                  <c:v>378.6288522501247</c:v>
                </c:pt>
                <c:pt idx="132">
                  <c:v>378.7612643813471</c:v>
                </c:pt>
                <c:pt idx="133">
                  <c:v>377.0400190765705</c:v>
                </c:pt>
                <c:pt idx="134">
                  <c:v>377.0378111588889</c:v>
                </c:pt>
                <c:pt idx="135">
                  <c:v>372.3007576740557</c:v>
                </c:pt>
                <c:pt idx="136">
                  <c:v>367.3988533751394</c:v>
                </c:pt>
                <c:pt idx="137">
                  <c:v>362.1346398399976</c:v>
                </c:pt>
                <c:pt idx="138">
                  <c:v>359.5089000755846</c:v>
                </c:pt>
                <c:pt idx="139">
                  <c:v>359.5904316132958</c:v>
                </c:pt>
                <c:pt idx="140">
                  <c:v>354.2618728164812</c:v>
                </c:pt>
                <c:pt idx="141">
                  <c:v>351.0654134129181</c:v>
                </c:pt>
                <c:pt idx="142">
                  <c:v>349.9545151043219</c:v>
                </c:pt>
                <c:pt idx="143">
                  <c:v>349.9026565261892</c:v>
                </c:pt>
                <c:pt idx="144">
                  <c:v>344.0115738732751</c:v>
                </c:pt>
                <c:pt idx="145">
                  <c:v>341.1922505025888</c:v>
                </c:pt>
                <c:pt idx="146">
                  <c:v>338.7887824847647</c:v>
                </c:pt>
                <c:pt idx="147">
                  <c:v>338.9149612909119</c:v>
                </c:pt>
                <c:pt idx="148">
                  <c:v>334.2285816708216</c:v>
                </c:pt>
                <c:pt idx="149">
                  <c:v>332.3690651760104</c:v>
                </c:pt>
                <c:pt idx="150">
                  <c:v>332.5132536018135</c:v>
                </c:pt>
                <c:pt idx="151">
                  <c:v>329.3727667978209</c:v>
                </c:pt>
                <c:pt idx="152">
                  <c:v>324.4374237034198</c:v>
                </c:pt>
                <c:pt idx="153">
                  <c:v>320.8021452823617</c:v>
                </c:pt>
                <c:pt idx="154">
                  <c:v>315.8792260066702</c:v>
                </c:pt>
                <c:pt idx="155">
                  <c:v>312.2674367165437</c:v>
                </c:pt>
                <c:pt idx="156">
                  <c:v>310.8373100297536</c:v>
                </c:pt>
                <c:pt idx="157">
                  <c:v>310.9296132640278</c:v>
                </c:pt>
                <c:pt idx="158">
                  <c:v>310.2742680907072</c:v>
                </c:pt>
                <c:pt idx="159">
                  <c:v>310.2627125070791</c:v>
                </c:pt>
                <c:pt idx="160">
                  <c:v>306.8629048765701</c:v>
                </c:pt>
                <c:pt idx="161">
                  <c:v>303.4107566254133</c:v>
                </c:pt>
                <c:pt idx="162">
                  <c:v>299.6496416773858</c:v>
                </c:pt>
                <c:pt idx="163">
                  <c:v>297.5561565058059</c:v>
                </c:pt>
                <c:pt idx="164">
                  <c:v>295.503211465168</c:v>
                </c:pt>
                <c:pt idx="165">
                  <c:v>292.1417756047512</c:v>
                </c:pt>
                <c:pt idx="166">
                  <c:v>289.7791095734999</c:v>
                </c:pt>
                <c:pt idx="167">
                  <c:v>288.9535440284574</c:v>
                </c:pt>
                <c:pt idx="168">
                  <c:v>288.9422901442009</c:v>
                </c:pt>
                <c:pt idx="169">
                  <c:v>284.9159606918834</c:v>
                </c:pt>
                <c:pt idx="170">
                  <c:v>282.9097444394355</c:v>
                </c:pt>
                <c:pt idx="171">
                  <c:v>281.2483754733564</c:v>
                </c:pt>
                <c:pt idx="172">
                  <c:v>281.3115117873792</c:v>
                </c:pt>
                <c:pt idx="173">
                  <c:v>278.1845765154366</c:v>
                </c:pt>
                <c:pt idx="174">
                  <c:v>277.0015221134703</c:v>
                </c:pt>
                <c:pt idx="175">
                  <c:v>277.0640739428271</c:v>
                </c:pt>
                <c:pt idx="176">
                  <c:v>275.1394340022648</c:v>
                </c:pt>
                <c:pt idx="177">
                  <c:v>271.8566335935224</c:v>
                </c:pt>
                <c:pt idx="178">
                  <c:v>269.3591877006928</c:v>
                </c:pt>
                <c:pt idx="179">
                  <c:v>265.8842233079732</c:v>
                </c:pt>
                <c:pt idx="180">
                  <c:v>263.2364993556786</c:v>
                </c:pt>
                <c:pt idx="181">
                  <c:v>262.2120266770015</c:v>
                </c:pt>
                <c:pt idx="182">
                  <c:v>262.2196796745548</c:v>
                </c:pt>
                <c:pt idx="183">
                  <c:v>260.9368557016758</c:v>
                </c:pt>
                <c:pt idx="184">
                  <c:v>260.9488673340658</c:v>
                </c:pt>
                <c:pt idx="185">
                  <c:v>258.648206417039</c:v>
                </c:pt>
                <c:pt idx="186">
                  <c:v>256.1979734995747</c:v>
                </c:pt>
                <c:pt idx="187">
                  <c:v>253.4992695946705</c:v>
                </c:pt>
                <c:pt idx="188">
                  <c:v>252.0485067715285</c:v>
                </c:pt>
                <c:pt idx="189">
                  <c:v>250.6687003358104</c:v>
                </c:pt>
                <c:pt idx="190">
                  <c:v>248.2385763397413</c:v>
                </c:pt>
                <c:pt idx="191">
                  <c:v>246.5873631501906</c:v>
                </c:pt>
                <c:pt idx="192">
                  <c:v>246.0229112690782</c:v>
                </c:pt>
                <c:pt idx="193">
                  <c:v>246.1197473633424</c:v>
                </c:pt>
                <c:pt idx="194">
                  <c:v>243.1208552766987</c:v>
                </c:pt>
                <c:pt idx="195">
                  <c:v>241.5753398694429</c:v>
                </c:pt>
                <c:pt idx="196">
                  <c:v>240.3933697768681</c:v>
                </c:pt>
                <c:pt idx="197">
                  <c:v>240.4179336070767</c:v>
                </c:pt>
                <c:pt idx="198">
                  <c:v>238.1888048669105</c:v>
                </c:pt>
                <c:pt idx="199">
                  <c:v>237.2675019402096</c:v>
                </c:pt>
                <c:pt idx="200">
                  <c:v>237.2757648122105</c:v>
                </c:pt>
                <c:pt idx="201">
                  <c:v>235.9423361387354</c:v>
                </c:pt>
                <c:pt idx="202">
                  <c:v>233.5804671520941</c:v>
                </c:pt>
                <c:pt idx="203">
                  <c:v>231.8205626146744</c:v>
                </c:pt>
                <c:pt idx="204">
                  <c:v>229.5227797756804</c:v>
                </c:pt>
                <c:pt idx="205">
                  <c:v>227.7279678426639</c:v>
                </c:pt>
                <c:pt idx="206">
                  <c:v>226.8907183211764</c:v>
                </c:pt>
                <c:pt idx="207">
                  <c:v>226.9797511178235</c:v>
                </c:pt>
                <c:pt idx="208">
                  <c:v>225.9991536341476</c:v>
                </c:pt>
                <c:pt idx="209">
                  <c:v>226.0902973432808</c:v>
                </c:pt>
                <c:pt idx="210">
                  <c:v>224.3690591504816</c:v>
                </c:pt>
                <c:pt idx="211">
                  <c:v>222.5322661355084</c:v>
                </c:pt>
                <c:pt idx="212">
                  <c:v>220.4714884124775</c:v>
                </c:pt>
                <c:pt idx="213">
                  <c:v>219.3594864550663</c:v>
                </c:pt>
                <c:pt idx="214">
                  <c:v>218.2470131116002</c:v>
                </c:pt>
                <c:pt idx="215">
                  <c:v>216.4569726740723</c:v>
                </c:pt>
                <c:pt idx="216">
                  <c:v>215.2799033309205</c:v>
                </c:pt>
                <c:pt idx="217">
                  <c:v>214.8771895171556</c:v>
                </c:pt>
                <c:pt idx="218">
                  <c:v>214.8744628629537</c:v>
                </c:pt>
                <c:pt idx="219">
                  <c:v>212.6572711118866</c:v>
                </c:pt>
                <c:pt idx="220">
                  <c:v>211.7219541041236</c:v>
                </c:pt>
                <c:pt idx="221">
                  <c:v>210.8401904006263</c:v>
                </c:pt>
                <c:pt idx="222">
                  <c:v>210.9143824662137</c:v>
                </c:pt>
                <c:pt idx="223">
                  <c:v>209.287756368648</c:v>
                </c:pt>
                <c:pt idx="224">
                  <c:v>208.8241894646341</c:v>
                </c:pt>
                <c:pt idx="225">
                  <c:v>208.91247008941</c:v>
                </c:pt>
                <c:pt idx="226">
                  <c:v>208.0441403295912</c:v>
                </c:pt>
                <c:pt idx="227">
                  <c:v>208.0173190087298</c:v>
                </c:pt>
                <c:pt idx="228">
                  <c:v>206.4527608297656</c:v>
                </c:pt>
                <c:pt idx="229">
                  <c:v>204.3970012151257</c:v>
                </c:pt>
                <c:pt idx="230">
                  <c:v>202.720130559246</c:v>
                </c:pt>
                <c:pt idx="231">
                  <c:v>202.2161464402206</c:v>
                </c:pt>
                <c:pt idx="232">
                  <c:v>202.1860069389818</c:v>
                </c:pt>
                <c:pt idx="233">
                  <c:v>201.5835700580434</c:v>
                </c:pt>
                <c:pt idx="234">
                  <c:v>201.58888727874</c:v>
                </c:pt>
                <c:pt idx="235">
                  <c:v>200.3172801688983</c:v>
                </c:pt>
                <c:pt idx="236">
                  <c:v>199.0203306541707</c:v>
                </c:pt>
                <c:pt idx="237">
                  <c:v>197.5432704933857</c:v>
                </c:pt>
                <c:pt idx="238">
                  <c:v>196.7211747320787</c:v>
                </c:pt>
                <c:pt idx="239">
                  <c:v>196.7270906427658</c:v>
                </c:pt>
                <c:pt idx="240">
                  <c:v>195.366195171834</c:v>
                </c:pt>
                <c:pt idx="241">
                  <c:v>194.5066815083975</c:v>
                </c:pt>
                <c:pt idx="242">
                  <c:v>194.2054718320901</c:v>
                </c:pt>
                <c:pt idx="243">
                  <c:v>194.2211349834643</c:v>
                </c:pt>
                <c:pt idx="244">
                  <c:v>192.6927453579781</c:v>
                </c:pt>
                <c:pt idx="245">
                  <c:v>191.654446663312</c:v>
                </c:pt>
                <c:pt idx="246">
                  <c:v>191.0604907723705</c:v>
                </c:pt>
                <c:pt idx="247">
                  <c:v>191.0164510228705</c:v>
                </c:pt>
                <c:pt idx="248">
                  <c:v>189.8905570630687</c:v>
                </c:pt>
                <c:pt idx="249">
                  <c:v>189.3036946800331</c:v>
                </c:pt>
                <c:pt idx="250">
                  <c:v>189.3987406779958</c:v>
                </c:pt>
                <c:pt idx="251">
                  <c:v>188.8138752349868</c:v>
                </c:pt>
                <c:pt idx="252">
                  <c:v>188.8906314245517</c:v>
                </c:pt>
                <c:pt idx="253">
                  <c:v>187.1186076371512</c:v>
                </c:pt>
                <c:pt idx="254">
                  <c:v>186.176347899404</c:v>
                </c:pt>
                <c:pt idx="255">
                  <c:v>185.517868150112</c:v>
                </c:pt>
                <c:pt idx="256">
                  <c:v>185.0185309125668</c:v>
                </c:pt>
                <c:pt idx="257">
                  <c:v>185.1264350210928</c:v>
                </c:pt>
                <c:pt idx="258">
                  <c:v>184.4855360564813</c:v>
                </c:pt>
                <c:pt idx="259">
                  <c:v>184.557825992152</c:v>
                </c:pt>
                <c:pt idx="260">
                  <c:v>183.7593864762337</c:v>
                </c:pt>
                <c:pt idx="261">
                  <c:v>182.8793559083172</c:v>
                </c:pt>
                <c:pt idx="262">
                  <c:v>181.8267068668478</c:v>
                </c:pt>
                <c:pt idx="263">
                  <c:v>181.3407954329697</c:v>
                </c:pt>
                <c:pt idx="264">
                  <c:v>181.379999253934</c:v>
                </c:pt>
                <c:pt idx="265">
                  <c:v>180.295227509464</c:v>
                </c:pt>
                <c:pt idx="266">
                  <c:v>179.8241399123526</c:v>
                </c:pt>
                <c:pt idx="267">
                  <c:v>179.8521384191164</c:v>
                </c:pt>
                <c:pt idx="268">
                  <c:v>179.6431340330898</c:v>
                </c:pt>
                <c:pt idx="269">
                  <c:v>179.4483796847238</c:v>
                </c:pt>
                <c:pt idx="270">
                  <c:v>178.4364490190173</c:v>
                </c:pt>
                <c:pt idx="271">
                  <c:v>177.9731553626638</c:v>
                </c:pt>
                <c:pt idx="272">
                  <c:v>177.8325678303314</c:v>
                </c:pt>
                <c:pt idx="273">
                  <c:v>177.3045746926994</c:v>
                </c:pt>
                <c:pt idx="274">
                  <c:v>176.389234621811</c:v>
                </c:pt>
                <c:pt idx="275">
                  <c:v>177.4468377230467</c:v>
                </c:pt>
                <c:pt idx="276">
                  <c:v>177.5599061895961</c:v>
                </c:pt>
                <c:pt idx="277">
                  <c:v>177.5970060247506</c:v>
                </c:pt>
                <c:pt idx="278">
                  <c:v>177.2922253488136</c:v>
                </c:pt>
                <c:pt idx="279">
                  <c:v>177.5150678957318</c:v>
                </c:pt>
                <c:pt idx="280">
                  <c:v>176.7675732749008</c:v>
                </c:pt>
                <c:pt idx="281">
                  <c:v>175.535386586581</c:v>
                </c:pt>
                <c:pt idx="282">
                  <c:v>176.7420267587402</c:v>
                </c:pt>
                <c:pt idx="283">
                  <c:v>176.7469714354679</c:v>
                </c:pt>
                <c:pt idx="284">
                  <c:v>176.78931434205</c:v>
                </c:pt>
                <c:pt idx="285">
                  <c:v>176.6172410251237</c:v>
                </c:pt>
                <c:pt idx="286">
                  <c:v>176.5580705631705</c:v>
                </c:pt>
                <c:pt idx="287">
                  <c:v>176.1398374340832</c:v>
                </c:pt>
                <c:pt idx="288">
                  <c:v>175.8728841774514</c:v>
                </c:pt>
                <c:pt idx="289">
                  <c:v>175.9105275997175</c:v>
                </c:pt>
                <c:pt idx="290">
                  <c:v>175.6876611496607</c:v>
                </c:pt>
                <c:pt idx="291">
                  <c:v>175.7082298870843</c:v>
                </c:pt>
                <c:pt idx="292">
                  <c:v>175.5947663327403</c:v>
                </c:pt>
                <c:pt idx="293">
                  <c:v>175.4845760977152</c:v>
                </c:pt>
                <c:pt idx="294">
                  <c:v>174.8864675862065</c:v>
                </c:pt>
                <c:pt idx="295">
                  <c:v>175.5394885605032</c:v>
                </c:pt>
                <c:pt idx="296">
                  <c:v>175.6713395604116</c:v>
                </c:pt>
                <c:pt idx="297">
                  <c:v>175.9013119753705</c:v>
                </c:pt>
                <c:pt idx="298">
                  <c:v>175.6196942972419</c:v>
                </c:pt>
                <c:pt idx="299">
                  <c:v>175.8714181728551</c:v>
                </c:pt>
                <c:pt idx="300">
                  <c:v>175.6159140660809</c:v>
                </c:pt>
                <c:pt idx="301">
                  <c:v>175.5618530302669</c:v>
                </c:pt>
                <c:pt idx="302">
                  <c:v>175.2130176411492</c:v>
                </c:pt>
                <c:pt idx="303">
                  <c:v>175.47039848785</c:v>
                </c:pt>
                <c:pt idx="304">
                  <c:v>174.8170149202998</c:v>
                </c:pt>
                <c:pt idx="305">
                  <c:v>174.9318176740476</c:v>
                </c:pt>
                <c:pt idx="306">
                  <c:v>174.4529204209209</c:v>
                </c:pt>
                <c:pt idx="307">
                  <c:v>175.4524513283052</c:v>
                </c:pt>
                <c:pt idx="308">
                  <c:v>174.5467907441168</c:v>
                </c:pt>
                <c:pt idx="309">
                  <c:v>174.5157481215659</c:v>
                </c:pt>
                <c:pt idx="310">
                  <c:v>174.1720903732336</c:v>
                </c:pt>
                <c:pt idx="311">
                  <c:v>174.0427864061814</c:v>
                </c:pt>
                <c:pt idx="312">
                  <c:v>173.9667291336268</c:v>
                </c:pt>
                <c:pt idx="313">
                  <c:v>174.124559619313</c:v>
                </c:pt>
                <c:pt idx="314">
                  <c:v>173.7953338981475</c:v>
                </c:pt>
                <c:pt idx="315">
                  <c:v>174.083026933098</c:v>
                </c:pt>
                <c:pt idx="316">
                  <c:v>173.9228176642069</c:v>
                </c:pt>
                <c:pt idx="317">
                  <c:v>174.3978539043412</c:v>
                </c:pt>
                <c:pt idx="318">
                  <c:v>173.5946605807546</c:v>
                </c:pt>
                <c:pt idx="319">
                  <c:v>173.9219604444389</c:v>
                </c:pt>
                <c:pt idx="320">
                  <c:v>173.8165051345215</c:v>
                </c:pt>
                <c:pt idx="321">
                  <c:v>173.8910842093177</c:v>
                </c:pt>
                <c:pt idx="322">
                  <c:v>174.1660944102125</c:v>
                </c:pt>
                <c:pt idx="323">
                  <c:v>174.0256101203966</c:v>
                </c:pt>
                <c:pt idx="324">
                  <c:v>173.959839931953</c:v>
                </c:pt>
                <c:pt idx="325">
                  <c:v>173.7096720821351</c:v>
                </c:pt>
                <c:pt idx="326">
                  <c:v>173.4871480687152</c:v>
                </c:pt>
                <c:pt idx="327">
                  <c:v>173.7849142647716</c:v>
                </c:pt>
                <c:pt idx="328">
                  <c:v>174.2536834057262</c:v>
                </c:pt>
                <c:pt idx="329">
                  <c:v>173.7416842530561</c:v>
                </c:pt>
                <c:pt idx="330">
                  <c:v>173.4467067311139</c:v>
                </c:pt>
                <c:pt idx="331">
                  <c:v>173.0715525758875</c:v>
                </c:pt>
                <c:pt idx="332">
                  <c:v>174.2340809807585</c:v>
                </c:pt>
                <c:pt idx="333">
                  <c:v>173.3237363253743</c:v>
                </c:pt>
                <c:pt idx="334">
                  <c:v>173.4015122997119</c:v>
                </c:pt>
                <c:pt idx="335">
                  <c:v>173.4030070688781</c:v>
                </c:pt>
                <c:pt idx="336">
                  <c:v>173.4744709766969</c:v>
                </c:pt>
                <c:pt idx="337">
                  <c:v>173.4359793931191</c:v>
                </c:pt>
                <c:pt idx="338">
                  <c:v>172.4685322302356</c:v>
                </c:pt>
                <c:pt idx="339">
                  <c:v>173.308103136812</c:v>
                </c:pt>
                <c:pt idx="340">
                  <c:v>173.4001072596293</c:v>
                </c:pt>
                <c:pt idx="341">
                  <c:v>173.4501772630436</c:v>
                </c:pt>
                <c:pt idx="342">
                  <c:v>173.4036498895125</c:v>
                </c:pt>
                <c:pt idx="343">
                  <c:v>173.4862871711815</c:v>
                </c:pt>
                <c:pt idx="344">
                  <c:v>173.291188073345</c:v>
                </c:pt>
                <c:pt idx="345">
                  <c:v>173.681698019271</c:v>
                </c:pt>
                <c:pt idx="346">
                  <c:v>173.3053328703336</c:v>
                </c:pt>
                <c:pt idx="347">
                  <c:v>173.4275505948407</c:v>
                </c:pt>
                <c:pt idx="348">
                  <c:v>173.439036916532</c:v>
                </c:pt>
                <c:pt idx="349">
                  <c:v>173.4971244248025</c:v>
                </c:pt>
                <c:pt idx="350">
                  <c:v>173.4848910906357</c:v>
                </c:pt>
                <c:pt idx="351">
                  <c:v>173.314136741702</c:v>
                </c:pt>
                <c:pt idx="352">
                  <c:v>173.1906345110936</c:v>
                </c:pt>
                <c:pt idx="353">
                  <c:v>173.3021039727714</c:v>
                </c:pt>
                <c:pt idx="354">
                  <c:v>173.3217581800481</c:v>
                </c:pt>
                <c:pt idx="355">
                  <c:v>173.6835360030396</c:v>
                </c:pt>
                <c:pt idx="356">
                  <c:v>173.2273463419102</c:v>
                </c:pt>
                <c:pt idx="357">
                  <c:v>172.8927576448588</c:v>
                </c:pt>
                <c:pt idx="358">
                  <c:v>172.885264614316</c:v>
                </c:pt>
                <c:pt idx="359">
                  <c:v>172.8664180911819</c:v>
                </c:pt>
                <c:pt idx="360">
                  <c:v>172.8591929262498</c:v>
                </c:pt>
                <c:pt idx="361">
                  <c:v>172.7929971185173</c:v>
                </c:pt>
                <c:pt idx="362">
                  <c:v>172.9341919084761</c:v>
                </c:pt>
                <c:pt idx="363">
                  <c:v>173.122455292065</c:v>
                </c:pt>
                <c:pt idx="364">
                  <c:v>173.0564837989003</c:v>
                </c:pt>
                <c:pt idx="365">
                  <c:v>172.7893460412695</c:v>
                </c:pt>
                <c:pt idx="366">
                  <c:v>172.8150593407226</c:v>
                </c:pt>
                <c:pt idx="367">
                  <c:v>172.9713209572758</c:v>
                </c:pt>
                <c:pt idx="368">
                  <c:v>173.0705945268977</c:v>
                </c:pt>
                <c:pt idx="369">
                  <c:v>173.0157727817702</c:v>
                </c:pt>
                <c:pt idx="370">
                  <c:v>173.042839664199</c:v>
                </c:pt>
                <c:pt idx="371">
                  <c:v>172.7820128047806</c:v>
                </c:pt>
                <c:pt idx="372">
                  <c:v>173.1388522885585</c:v>
                </c:pt>
                <c:pt idx="373">
                  <c:v>172.9609207596632</c:v>
                </c:pt>
                <c:pt idx="374">
                  <c:v>172.9635721675647</c:v>
                </c:pt>
                <c:pt idx="375">
                  <c:v>173.1432856044882</c:v>
                </c:pt>
                <c:pt idx="376">
                  <c:v>172.9757785426505</c:v>
                </c:pt>
                <c:pt idx="377">
                  <c:v>173.0088222383527</c:v>
                </c:pt>
                <c:pt idx="378">
                  <c:v>173.193827836574</c:v>
                </c:pt>
                <c:pt idx="379">
                  <c:v>173.128151335825</c:v>
                </c:pt>
                <c:pt idx="380">
                  <c:v>173.1451759771666</c:v>
                </c:pt>
                <c:pt idx="381">
                  <c:v>172.8488693076942</c:v>
                </c:pt>
                <c:pt idx="382">
                  <c:v>172.9876286962232</c:v>
                </c:pt>
                <c:pt idx="383">
                  <c:v>173.2885709847737</c:v>
                </c:pt>
                <c:pt idx="384">
                  <c:v>173.2855278842982</c:v>
                </c:pt>
                <c:pt idx="385">
                  <c:v>173.3344213538689</c:v>
                </c:pt>
                <c:pt idx="386">
                  <c:v>173.2426354274581</c:v>
                </c:pt>
                <c:pt idx="387">
                  <c:v>173.5975135818824</c:v>
                </c:pt>
                <c:pt idx="388">
                  <c:v>173.3553187642529</c:v>
                </c:pt>
                <c:pt idx="389">
                  <c:v>173.6092417765858</c:v>
                </c:pt>
                <c:pt idx="390">
                  <c:v>173.3397351203398</c:v>
                </c:pt>
                <c:pt idx="391">
                  <c:v>173.6038842630363</c:v>
                </c:pt>
                <c:pt idx="392">
                  <c:v>173.5924144527419</c:v>
                </c:pt>
                <c:pt idx="393">
                  <c:v>173.0480714093488</c:v>
                </c:pt>
                <c:pt idx="394">
                  <c:v>173.3145977776741</c:v>
                </c:pt>
                <c:pt idx="395">
                  <c:v>173.2764416676974</c:v>
                </c:pt>
                <c:pt idx="396">
                  <c:v>173.3046318092981</c:v>
                </c:pt>
                <c:pt idx="397">
                  <c:v>173.3444840361105</c:v>
                </c:pt>
                <c:pt idx="398">
                  <c:v>173.2091383025234</c:v>
                </c:pt>
                <c:pt idx="399">
                  <c:v>173.1929987707368</c:v>
                </c:pt>
                <c:pt idx="400">
                  <c:v>173.1099027499839</c:v>
                </c:pt>
                <c:pt idx="401">
                  <c:v>173.1756705818713</c:v>
                </c:pt>
                <c:pt idx="402">
                  <c:v>173.1200922585921</c:v>
                </c:pt>
                <c:pt idx="403">
                  <c:v>173.181086302291</c:v>
                </c:pt>
                <c:pt idx="404">
                  <c:v>173.0879232176236</c:v>
                </c:pt>
                <c:pt idx="405">
                  <c:v>173.2014362127084</c:v>
                </c:pt>
                <c:pt idx="406">
                  <c:v>173.2447799384229</c:v>
                </c:pt>
                <c:pt idx="407">
                  <c:v>173.1660797616616</c:v>
                </c:pt>
                <c:pt idx="408">
                  <c:v>173.0374086769938</c:v>
                </c:pt>
                <c:pt idx="409">
                  <c:v>173.1451400004044</c:v>
                </c:pt>
                <c:pt idx="410">
                  <c:v>173.2929027859643</c:v>
                </c:pt>
                <c:pt idx="411">
                  <c:v>173.2706240301765</c:v>
                </c:pt>
                <c:pt idx="412">
                  <c:v>173.4401375433172</c:v>
                </c:pt>
                <c:pt idx="413">
                  <c:v>173.4989259400177</c:v>
                </c:pt>
                <c:pt idx="414">
                  <c:v>173.3582831591062</c:v>
                </c:pt>
                <c:pt idx="415">
                  <c:v>173.4129046955738</c:v>
                </c:pt>
                <c:pt idx="416">
                  <c:v>173.2911794449241</c:v>
                </c:pt>
                <c:pt idx="417">
                  <c:v>173.2640072779325</c:v>
                </c:pt>
                <c:pt idx="418">
                  <c:v>173.4981645387981</c:v>
                </c:pt>
                <c:pt idx="419">
                  <c:v>173.4755812132296</c:v>
                </c:pt>
                <c:pt idx="420">
                  <c:v>173.429024457748</c:v>
                </c:pt>
                <c:pt idx="421">
                  <c:v>173.4963481621765</c:v>
                </c:pt>
                <c:pt idx="422">
                  <c:v>173.5956756948809</c:v>
                </c:pt>
                <c:pt idx="423">
                  <c:v>173.4930198237891</c:v>
                </c:pt>
                <c:pt idx="424">
                  <c:v>173.4266862085076</c:v>
                </c:pt>
                <c:pt idx="425">
                  <c:v>173.5639452339538</c:v>
                </c:pt>
                <c:pt idx="426">
                  <c:v>173.494677138655</c:v>
                </c:pt>
                <c:pt idx="427">
                  <c:v>173.5130406740855</c:v>
                </c:pt>
                <c:pt idx="428">
                  <c:v>173.5678351358737</c:v>
                </c:pt>
                <c:pt idx="429">
                  <c:v>173.5547755405008</c:v>
                </c:pt>
                <c:pt idx="430">
                  <c:v>173.3949074557217</c:v>
                </c:pt>
                <c:pt idx="431">
                  <c:v>173.4889963615024</c:v>
                </c:pt>
                <c:pt idx="432">
                  <c:v>173.4859165978525</c:v>
                </c:pt>
                <c:pt idx="433">
                  <c:v>173.4678181940061</c:v>
                </c:pt>
                <c:pt idx="434">
                  <c:v>173.5706958412548</c:v>
                </c:pt>
                <c:pt idx="435">
                  <c:v>173.5225874399644</c:v>
                </c:pt>
                <c:pt idx="436">
                  <c:v>173.4604918394839</c:v>
                </c:pt>
                <c:pt idx="437">
                  <c:v>173.4786245890194</c:v>
                </c:pt>
                <c:pt idx="438">
                  <c:v>173.4943463371715</c:v>
                </c:pt>
                <c:pt idx="439">
                  <c:v>173.5238859016411</c:v>
                </c:pt>
                <c:pt idx="440">
                  <c:v>173.5175942427023</c:v>
                </c:pt>
                <c:pt idx="441">
                  <c:v>173.5346045807973</c:v>
                </c:pt>
                <c:pt idx="442">
                  <c:v>173.4678878262616</c:v>
                </c:pt>
                <c:pt idx="443">
                  <c:v>173.4361750048545</c:v>
                </c:pt>
                <c:pt idx="444">
                  <c:v>173.4794396045645</c:v>
                </c:pt>
                <c:pt idx="445">
                  <c:v>173.4299331813629</c:v>
                </c:pt>
                <c:pt idx="446">
                  <c:v>173.3877323309032</c:v>
                </c:pt>
                <c:pt idx="447">
                  <c:v>173.3710686165359</c:v>
                </c:pt>
                <c:pt idx="448">
                  <c:v>173.4081016835864</c:v>
                </c:pt>
                <c:pt idx="449">
                  <c:v>173.360537338707</c:v>
                </c:pt>
                <c:pt idx="450">
                  <c:v>173.3928146779962</c:v>
                </c:pt>
                <c:pt idx="451">
                  <c:v>173.4074326102793</c:v>
                </c:pt>
                <c:pt idx="452">
                  <c:v>173.3677232200015</c:v>
                </c:pt>
                <c:pt idx="453">
                  <c:v>173.3570303846409</c:v>
                </c:pt>
                <c:pt idx="454">
                  <c:v>173.3748634085648</c:v>
                </c:pt>
                <c:pt idx="455">
                  <c:v>173.4186234056324</c:v>
                </c:pt>
                <c:pt idx="456">
                  <c:v>173.3482314763602</c:v>
                </c:pt>
                <c:pt idx="457">
                  <c:v>173.2866463174325</c:v>
                </c:pt>
                <c:pt idx="458">
                  <c:v>173.3652500764561</c:v>
                </c:pt>
                <c:pt idx="459">
                  <c:v>173.3155429768319</c:v>
                </c:pt>
                <c:pt idx="460">
                  <c:v>173.2874066190789</c:v>
                </c:pt>
                <c:pt idx="461">
                  <c:v>173.2201158119334</c:v>
                </c:pt>
                <c:pt idx="462">
                  <c:v>173.2240695413412</c:v>
                </c:pt>
                <c:pt idx="463">
                  <c:v>173.2015985619094</c:v>
                </c:pt>
                <c:pt idx="464">
                  <c:v>173.2265142835073</c:v>
                </c:pt>
                <c:pt idx="465">
                  <c:v>173.183897518156</c:v>
                </c:pt>
                <c:pt idx="466">
                  <c:v>173.179182641466</c:v>
                </c:pt>
                <c:pt idx="467">
                  <c:v>173.2050448646365</c:v>
                </c:pt>
                <c:pt idx="468">
                  <c:v>173.125186176411</c:v>
                </c:pt>
                <c:pt idx="469">
                  <c:v>173.1350346899117</c:v>
                </c:pt>
                <c:pt idx="470">
                  <c:v>173.1515029482903</c:v>
                </c:pt>
                <c:pt idx="471">
                  <c:v>173.1806829589874</c:v>
                </c:pt>
                <c:pt idx="472">
                  <c:v>173.1534887307166</c:v>
                </c:pt>
                <c:pt idx="473">
                  <c:v>173.2004516565995</c:v>
                </c:pt>
                <c:pt idx="474">
                  <c:v>173.1870599083359</c:v>
                </c:pt>
                <c:pt idx="475">
                  <c:v>173.2658732277591</c:v>
                </c:pt>
                <c:pt idx="476">
                  <c:v>173.1670341108222</c:v>
                </c:pt>
                <c:pt idx="477">
                  <c:v>173.2417156961389</c:v>
                </c:pt>
                <c:pt idx="478">
                  <c:v>173.1664324223254</c:v>
                </c:pt>
                <c:pt idx="479">
                  <c:v>173.1368242398054</c:v>
                </c:pt>
                <c:pt idx="480">
                  <c:v>173.1779571268182</c:v>
                </c:pt>
                <c:pt idx="481">
                  <c:v>173.2256677055198</c:v>
                </c:pt>
                <c:pt idx="482">
                  <c:v>173.153973051227</c:v>
                </c:pt>
                <c:pt idx="483">
                  <c:v>173.150935170474</c:v>
                </c:pt>
                <c:pt idx="484">
                  <c:v>173.1901739580071</c:v>
                </c:pt>
                <c:pt idx="485">
                  <c:v>173.2609227103076</c:v>
                </c:pt>
                <c:pt idx="486">
                  <c:v>173.2317852688548</c:v>
                </c:pt>
                <c:pt idx="487">
                  <c:v>173.227719424434</c:v>
                </c:pt>
                <c:pt idx="488">
                  <c:v>173.2005281617123</c:v>
                </c:pt>
                <c:pt idx="489">
                  <c:v>173.2155048339026</c:v>
                </c:pt>
                <c:pt idx="490">
                  <c:v>173.2415624683463</c:v>
                </c:pt>
                <c:pt idx="491">
                  <c:v>173.2440810414129</c:v>
                </c:pt>
                <c:pt idx="492">
                  <c:v>173.2453043458331</c:v>
                </c:pt>
                <c:pt idx="493">
                  <c:v>173.242586226848</c:v>
                </c:pt>
                <c:pt idx="494">
                  <c:v>173.284037026032</c:v>
                </c:pt>
                <c:pt idx="495">
                  <c:v>173.2906815210943</c:v>
                </c:pt>
                <c:pt idx="496">
                  <c:v>173.3069488266873</c:v>
                </c:pt>
                <c:pt idx="497">
                  <c:v>173.2659887617101</c:v>
                </c:pt>
                <c:pt idx="498">
                  <c:v>173.3233136614065</c:v>
                </c:pt>
                <c:pt idx="499">
                  <c:v>173.3328946725307</c:v>
                </c:pt>
                <c:pt idx="500">
                  <c:v>173.3299518532027</c:v>
                </c:pt>
                <c:pt idx="501">
                  <c:v>173.3141541314425</c:v>
                </c:pt>
                <c:pt idx="502">
                  <c:v>173.3312388142266</c:v>
                </c:pt>
                <c:pt idx="503">
                  <c:v>173.3119894326548</c:v>
                </c:pt>
                <c:pt idx="504">
                  <c:v>173.3718598431691</c:v>
                </c:pt>
                <c:pt idx="505">
                  <c:v>173.3364069960296</c:v>
                </c:pt>
                <c:pt idx="506">
                  <c:v>173.3421201612668</c:v>
                </c:pt>
                <c:pt idx="507">
                  <c:v>173.3515203096289</c:v>
                </c:pt>
                <c:pt idx="508">
                  <c:v>173.3783091898289</c:v>
                </c:pt>
                <c:pt idx="509">
                  <c:v>173.3563672136469</c:v>
                </c:pt>
                <c:pt idx="510">
                  <c:v>173.3438546739908</c:v>
                </c:pt>
                <c:pt idx="511">
                  <c:v>173.3452123816648</c:v>
                </c:pt>
                <c:pt idx="512">
                  <c:v>173.3514175427683</c:v>
                </c:pt>
                <c:pt idx="513">
                  <c:v>173.3414642732403</c:v>
                </c:pt>
                <c:pt idx="514">
                  <c:v>173.356154450184</c:v>
                </c:pt>
                <c:pt idx="515">
                  <c:v>173.3421750319083</c:v>
                </c:pt>
                <c:pt idx="516">
                  <c:v>173.3246687908334</c:v>
                </c:pt>
                <c:pt idx="517">
                  <c:v>173.3158035745005</c:v>
                </c:pt>
                <c:pt idx="518">
                  <c:v>173.3563018167881</c:v>
                </c:pt>
                <c:pt idx="519">
                  <c:v>173.3372760429007</c:v>
                </c:pt>
                <c:pt idx="520">
                  <c:v>173.3617242284814</c:v>
                </c:pt>
                <c:pt idx="521">
                  <c:v>173.3339431616173</c:v>
                </c:pt>
                <c:pt idx="522">
                  <c:v>173.283578950362</c:v>
                </c:pt>
                <c:pt idx="523">
                  <c:v>173.3133859730716</c:v>
                </c:pt>
                <c:pt idx="524">
                  <c:v>173.2819285686601</c:v>
                </c:pt>
                <c:pt idx="525">
                  <c:v>173.3258479414543</c:v>
                </c:pt>
                <c:pt idx="526">
                  <c:v>173.3667263290251</c:v>
                </c:pt>
                <c:pt idx="527">
                  <c:v>173.3311673421387</c:v>
                </c:pt>
                <c:pt idx="528">
                  <c:v>173.2973665060366</c:v>
                </c:pt>
                <c:pt idx="529">
                  <c:v>173.3189955775515</c:v>
                </c:pt>
                <c:pt idx="530">
                  <c:v>173.2964668837605</c:v>
                </c:pt>
                <c:pt idx="531">
                  <c:v>173.304215514068</c:v>
                </c:pt>
                <c:pt idx="532">
                  <c:v>173.2939769295118</c:v>
                </c:pt>
                <c:pt idx="533">
                  <c:v>173.3146059374176</c:v>
                </c:pt>
                <c:pt idx="534">
                  <c:v>173.3124938039457</c:v>
                </c:pt>
                <c:pt idx="535">
                  <c:v>173.3284794760637</c:v>
                </c:pt>
                <c:pt idx="536">
                  <c:v>173.3145659357585</c:v>
                </c:pt>
                <c:pt idx="537">
                  <c:v>173.3101244530145</c:v>
                </c:pt>
                <c:pt idx="538">
                  <c:v>173.3095477594688</c:v>
                </c:pt>
                <c:pt idx="539">
                  <c:v>173.3228591766206</c:v>
                </c:pt>
                <c:pt idx="540">
                  <c:v>173.3145833636486</c:v>
                </c:pt>
                <c:pt idx="541">
                  <c:v>173.3151541514929</c:v>
                </c:pt>
                <c:pt idx="542">
                  <c:v>173.3186411802611</c:v>
                </c:pt>
                <c:pt idx="543">
                  <c:v>173.3366172659358</c:v>
                </c:pt>
                <c:pt idx="544">
                  <c:v>173.3301517103806</c:v>
                </c:pt>
                <c:pt idx="545">
                  <c:v>173.3254710961079</c:v>
                </c:pt>
                <c:pt idx="546">
                  <c:v>173.3352340283793</c:v>
                </c:pt>
                <c:pt idx="547">
                  <c:v>173.3206363803257</c:v>
                </c:pt>
                <c:pt idx="548">
                  <c:v>173.3102003038215</c:v>
                </c:pt>
                <c:pt idx="549">
                  <c:v>173.3019953826491</c:v>
                </c:pt>
                <c:pt idx="550">
                  <c:v>173.2938852643404</c:v>
                </c:pt>
                <c:pt idx="551">
                  <c:v>173.2926589770038</c:v>
                </c:pt>
                <c:pt idx="552">
                  <c:v>173.3009002854698</c:v>
                </c:pt>
                <c:pt idx="553">
                  <c:v>173.297254236685</c:v>
                </c:pt>
                <c:pt idx="554">
                  <c:v>173.2901680408309</c:v>
                </c:pt>
                <c:pt idx="555">
                  <c:v>173.2858024068562</c:v>
                </c:pt>
                <c:pt idx="556">
                  <c:v>173.2996436488581</c:v>
                </c:pt>
                <c:pt idx="557">
                  <c:v>173.2898247026986</c:v>
                </c:pt>
                <c:pt idx="558">
                  <c:v>173.2924797013775</c:v>
                </c:pt>
                <c:pt idx="559">
                  <c:v>173.3000444854513</c:v>
                </c:pt>
                <c:pt idx="560">
                  <c:v>173.2968370909728</c:v>
                </c:pt>
                <c:pt idx="561">
                  <c:v>173.2979139627261</c:v>
                </c:pt>
                <c:pt idx="562">
                  <c:v>173.3013314361524</c:v>
                </c:pt>
                <c:pt idx="563">
                  <c:v>173.3072147161572</c:v>
                </c:pt>
                <c:pt idx="564">
                  <c:v>173.3140827465054</c:v>
                </c:pt>
                <c:pt idx="565">
                  <c:v>173.3227772286358</c:v>
                </c:pt>
                <c:pt idx="566">
                  <c:v>173.313638343659</c:v>
                </c:pt>
                <c:pt idx="567">
                  <c:v>173.3035758902917</c:v>
                </c:pt>
                <c:pt idx="568">
                  <c:v>173.3240049818349</c:v>
                </c:pt>
                <c:pt idx="569">
                  <c:v>173.325896170328</c:v>
                </c:pt>
                <c:pt idx="570">
                  <c:v>173.3169191363766</c:v>
                </c:pt>
                <c:pt idx="571">
                  <c:v>173.2925746242147</c:v>
                </c:pt>
                <c:pt idx="572">
                  <c:v>173.3110388348622</c:v>
                </c:pt>
                <c:pt idx="573">
                  <c:v>173.3386059183425</c:v>
                </c:pt>
                <c:pt idx="574">
                  <c:v>173.3233000890518</c:v>
                </c:pt>
                <c:pt idx="575">
                  <c:v>173.301349441751</c:v>
                </c:pt>
                <c:pt idx="576">
                  <c:v>173.3164096714511</c:v>
                </c:pt>
                <c:pt idx="577">
                  <c:v>173.325248251162</c:v>
                </c:pt>
                <c:pt idx="578">
                  <c:v>173.3112648516573</c:v>
                </c:pt>
                <c:pt idx="579">
                  <c:v>173.3235999696217</c:v>
                </c:pt>
                <c:pt idx="580">
                  <c:v>173.3181206279315</c:v>
                </c:pt>
                <c:pt idx="581">
                  <c:v>173.3183555132597</c:v>
                </c:pt>
                <c:pt idx="582">
                  <c:v>173.3253617765907</c:v>
                </c:pt>
                <c:pt idx="583">
                  <c:v>173.3166462171648</c:v>
                </c:pt>
                <c:pt idx="584">
                  <c:v>173.3176978903881</c:v>
                </c:pt>
                <c:pt idx="585">
                  <c:v>173.319407073654</c:v>
                </c:pt>
                <c:pt idx="586">
                  <c:v>173.322319624949</c:v>
                </c:pt>
                <c:pt idx="587">
                  <c:v>173.3198178161196</c:v>
                </c:pt>
                <c:pt idx="588">
                  <c:v>173.3152591234056</c:v>
                </c:pt>
                <c:pt idx="589">
                  <c:v>173.3186628818198</c:v>
                </c:pt>
                <c:pt idx="590">
                  <c:v>173.3095899123341</c:v>
                </c:pt>
                <c:pt idx="591">
                  <c:v>173.3117508077178</c:v>
                </c:pt>
                <c:pt idx="592">
                  <c:v>173.315732278202</c:v>
                </c:pt>
                <c:pt idx="593">
                  <c:v>173.3160219891855</c:v>
                </c:pt>
                <c:pt idx="594">
                  <c:v>173.2971076353145</c:v>
                </c:pt>
                <c:pt idx="595">
                  <c:v>173.3084560935381</c:v>
                </c:pt>
                <c:pt idx="596">
                  <c:v>173.3179885468825</c:v>
                </c:pt>
                <c:pt idx="597">
                  <c:v>173.3152773074582</c:v>
                </c:pt>
                <c:pt idx="598">
                  <c:v>173.3230874649704</c:v>
                </c:pt>
                <c:pt idx="599">
                  <c:v>173.3265643927898</c:v>
                </c:pt>
                <c:pt idx="600">
                  <c:v>173.3216917119824</c:v>
                </c:pt>
                <c:pt idx="601">
                  <c:v>173.3249660792639</c:v>
                </c:pt>
                <c:pt idx="602">
                  <c:v>173.3121817669811</c:v>
                </c:pt>
                <c:pt idx="603">
                  <c:v>173.3246465553613</c:v>
                </c:pt>
                <c:pt idx="604">
                  <c:v>173.3272013992703</c:v>
                </c:pt>
                <c:pt idx="605">
                  <c:v>173.3254957769519</c:v>
                </c:pt>
                <c:pt idx="606">
                  <c:v>173.3319404015899</c:v>
                </c:pt>
                <c:pt idx="607">
                  <c:v>173.3303847278479</c:v>
                </c:pt>
                <c:pt idx="608">
                  <c:v>173.3245135278786</c:v>
                </c:pt>
                <c:pt idx="609">
                  <c:v>173.326846612921</c:v>
                </c:pt>
                <c:pt idx="610">
                  <c:v>173.3273743110121</c:v>
                </c:pt>
                <c:pt idx="611">
                  <c:v>173.3279738200423</c:v>
                </c:pt>
                <c:pt idx="612">
                  <c:v>173.3292700329571</c:v>
                </c:pt>
                <c:pt idx="613">
                  <c:v>173.3253769777198</c:v>
                </c:pt>
                <c:pt idx="614">
                  <c:v>173.333046229199</c:v>
                </c:pt>
                <c:pt idx="615">
                  <c:v>173.3334895048193</c:v>
                </c:pt>
                <c:pt idx="616">
                  <c:v>173.318649855593</c:v>
                </c:pt>
                <c:pt idx="617">
                  <c:v>173.3176030661755</c:v>
                </c:pt>
                <c:pt idx="618">
                  <c:v>173.3266632339052</c:v>
                </c:pt>
                <c:pt idx="619">
                  <c:v>173.3210402011954</c:v>
                </c:pt>
                <c:pt idx="620">
                  <c:v>173.3110094744137</c:v>
                </c:pt>
                <c:pt idx="621">
                  <c:v>173.314700306084</c:v>
                </c:pt>
                <c:pt idx="622">
                  <c:v>173.3182399327343</c:v>
                </c:pt>
                <c:pt idx="623">
                  <c:v>173.3128504068084</c:v>
                </c:pt>
                <c:pt idx="624">
                  <c:v>173.3180168962152</c:v>
                </c:pt>
                <c:pt idx="625">
                  <c:v>173.3175076918728</c:v>
                </c:pt>
                <c:pt idx="626">
                  <c:v>173.3181486593804</c:v>
                </c:pt>
                <c:pt idx="627">
                  <c:v>173.3219866968873</c:v>
                </c:pt>
                <c:pt idx="628">
                  <c:v>173.3164253951761</c:v>
                </c:pt>
                <c:pt idx="629">
                  <c:v>173.3142359115498</c:v>
                </c:pt>
                <c:pt idx="630">
                  <c:v>173.3165735260532</c:v>
                </c:pt>
                <c:pt idx="631">
                  <c:v>173.3147220118933</c:v>
                </c:pt>
                <c:pt idx="632">
                  <c:v>173.3138791686156</c:v>
                </c:pt>
                <c:pt idx="633">
                  <c:v>173.3150163449732</c:v>
                </c:pt>
                <c:pt idx="634">
                  <c:v>173.3141477962706</c:v>
                </c:pt>
                <c:pt idx="635">
                  <c:v>173.314739036057</c:v>
                </c:pt>
                <c:pt idx="636">
                  <c:v>173.3136237574231</c:v>
                </c:pt>
                <c:pt idx="637">
                  <c:v>173.3131761428054</c:v>
                </c:pt>
                <c:pt idx="638">
                  <c:v>173.3158102540981</c:v>
                </c:pt>
                <c:pt idx="639">
                  <c:v>173.3122583519405</c:v>
                </c:pt>
                <c:pt idx="640">
                  <c:v>173.311867631157</c:v>
                </c:pt>
                <c:pt idx="641">
                  <c:v>173.3158670174346</c:v>
                </c:pt>
                <c:pt idx="642">
                  <c:v>173.3178751918039</c:v>
                </c:pt>
                <c:pt idx="643">
                  <c:v>173.3179526367385</c:v>
                </c:pt>
                <c:pt idx="644">
                  <c:v>173.3195020203796</c:v>
                </c:pt>
                <c:pt idx="645">
                  <c:v>173.3208084323444</c:v>
                </c:pt>
                <c:pt idx="646">
                  <c:v>173.320893042829</c:v>
                </c:pt>
                <c:pt idx="647">
                  <c:v>173.3208556221335</c:v>
                </c:pt>
                <c:pt idx="648">
                  <c:v>173.3201771143795</c:v>
                </c:pt>
                <c:pt idx="649">
                  <c:v>173.3260814737015</c:v>
                </c:pt>
                <c:pt idx="650">
                  <c:v>173.3233048498714</c:v>
                </c:pt>
                <c:pt idx="651">
                  <c:v>173.3160015436823</c:v>
                </c:pt>
                <c:pt idx="652">
                  <c:v>173.320702198635</c:v>
                </c:pt>
                <c:pt idx="653">
                  <c:v>173.3187458333058</c:v>
                </c:pt>
                <c:pt idx="654">
                  <c:v>173.321869047768</c:v>
                </c:pt>
                <c:pt idx="655">
                  <c:v>173.3251051733208</c:v>
                </c:pt>
                <c:pt idx="656">
                  <c:v>173.3198525622183</c:v>
                </c:pt>
                <c:pt idx="657">
                  <c:v>173.3198729216999</c:v>
                </c:pt>
                <c:pt idx="658">
                  <c:v>173.3208243157441</c:v>
                </c:pt>
                <c:pt idx="659">
                  <c:v>173.3204277121452</c:v>
                </c:pt>
                <c:pt idx="660">
                  <c:v>173.3222851446501</c:v>
                </c:pt>
                <c:pt idx="661">
                  <c:v>173.320537247205</c:v>
                </c:pt>
                <c:pt idx="662">
                  <c:v>173.3200652575011</c:v>
                </c:pt>
                <c:pt idx="663">
                  <c:v>173.320397856124</c:v>
                </c:pt>
                <c:pt idx="664">
                  <c:v>173.3227059419579</c:v>
                </c:pt>
                <c:pt idx="665">
                  <c:v>173.3210267277773</c:v>
                </c:pt>
                <c:pt idx="666">
                  <c:v>173.3212163621952</c:v>
                </c:pt>
                <c:pt idx="667">
                  <c:v>173.3219619181714</c:v>
                </c:pt>
                <c:pt idx="668">
                  <c:v>173.3170430046378</c:v>
                </c:pt>
                <c:pt idx="669">
                  <c:v>173.3205640142667</c:v>
                </c:pt>
                <c:pt idx="670">
                  <c:v>173.3196347112217</c:v>
                </c:pt>
                <c:pt idx="671">
                  <c:v>173.3206301445669</c:v>
                </c:pt>
                <c:pt idx="672">
                  <c:v>173.3183678252267</c:v>
                </c:pt>
                <c:pt idx="673">
                  <c:v>173.3189922415149</c:v>
                </c:pt>
                <c:pt idx="674">
                  <c:v>173.3195261197923</c:v>
                </c:pt>
                <c:pt idx="675">
                  <c:v>173.3184082176571</c:v>
                </c:pt>
                <c:pt idx="676">
                  <c:v>173.3172921865389</c:v>
                </c:pt>
                <c:pt idx="677">
                  <c:v>173.3179145692548</c:v>
                </c:pt>
                <c:pt idx="678">
                  <c:v>173.3173248593365</c:v>
                </c:pt>
                <c:pt idx="679">
                  <c:v>173.318428286743</c:v>
                </c:pt>
                <c:pt idx="680">
                  <c:v>173.3176245790832</c:v>
                </c:pt>
                <c:pt idx="681">
                  <c:v>173.316446032158</c:v>
                </c:pt>
                <c:pt idx="682">
                  <c:v>173.3175034958867</c:v>
                </c:pt>
                <c:pt idx="683">
                  <c:v>173.3173392122805</c:v>
                </c:pt>
                <c:pt idx="684">
                  <c:v>173.3153869942201</c:v>
                </c:pt>
                <c:pt idx="685">
                  <c:v>173.3169082706757</c:v>
                </c:pt>
                <c:pt idx="686">
                  <c:v>173.3165020705369</c:v>
                </c:pt>
                <c:pt idx="687">
                  <c:v>173.3157915337685</c:v>
                </c:pt>
                <c:pt idx="688">
                  <c:v>173.3175769584654</c:v>
                </c:pt>
                <c:pt idx="689">
                  <c:v>173.3169102158777</c:v>
                </c:pt>
                <c:pt idx="690">
                  <c:v>173.3152941586771</c:v>
                </c:pt>
                <c:pt idx="691">
                  <c:v>173.3166910844258</c:v>
                </c:pt>
                <c:pt idx="692">
                  <c:v>173.311715139126</c:v>
                </c:pt>
                <c:pt idx="693">
                  <c:v>173.3110981130637</c:v>
                </c:pt>
                <c:pt idx="694">
                  <c:v>173.3129006125172</c:v>
                </c:pt>
                <c:pt idx="695">
                  <c:v>173.3111859710689</c:v>
                </c:pt>
                <c:pt idx="696">
                  <c:v>173.3129813629409</c:v>
                </c:pt>
                <c:pt idx="697">
                  <c:v>173.3109902688593</c:v>
                </c:pt>
                <c:pt idx="698">
                  <c:v>173.3107500937998</c:v>
                </c:pt>
                <c:pt idx="699">
                  <c:v>173.310130685954</c:v>
                </c:pt>
                <c:pt idx="700">
                  <c:v>173.3105605753773</c:v>
                </c:pt>
                <c:pt idx="701">
                  <c:v>173.3108561231039</c:v>
                </c:pt>
                <c:pt idx="702">
                  <c:v>173.3118609157351</c:v>
                </c:pt>
                <c:pt idx="703">
                  <c:v>173.3104896749233</c:v>
                </c:pt>
                <c:pt idx="704">
                  <c:v>173.3127984745231</c:v>
                </c:pt>
                <c:pt idx="705">
                  <c:v>173.3114934308983</c:v>
                </c:pt>
                <c:pt idx="706">
                  <c:v>173.309361188493</c:v>
                </c:pt>
                <c:pt idx="707">
                  <c:v>173.3094463421756</c:v>
                </c:pt>
                <c:pt idx="708">
                  <c:v>173.3069827370034</c:v>
                </c:pt>
                <c:pt idx="709">
                  <c:v>173.3090064193206</c:v>
                </c:pt>
                <c:pt idx="710">
                  <c:v>173.308671411907</c:v>
                </c:pt>
                <c:pt idx="711">
                  <c:v>173.3091681748262</c:v>
                </c:pt>
                <c:pt idx="712">
                  <c:v>173.3106287793207</c:v>
                </c:pt>
                <c:pt idx="713">
                  <c:v>173.3114482519267</c:v>
                </c:pt>
                <c:pt idx="714">
                  <c:v>173.3107758632423</c:v>
                </c:pt>
                <c:pt idx="715">
                  <c:v>173.3108525070215</c:v>
                </c:pt>
                <c:pt idx="716">
                  <c:v>173.3137626879195</c:v>
                </c:pt>
                <c:pt idx="717">
                  <c:v>173.3111905289926</c:v>
                </c:pt>
                <c:pt idx="718">
                  <c:v>173.3127776276504</c:v>
                </c:pt>
                <c:pt idx="719">
                  <c:v>173.3110544775157</c:v>
                </c:pt>
                <c:pt idx="720">
                  <c:v>173.3105914100005</c:v>
                </c:pt>
                <c:pt idx="721">
                  <c:v>173.3100273232424</c:v>
                </c:pt>
                <c:pt idx="722">
                  <c:v>173.3130811281221</c:v>
                </c:pt>
                <c:pt idx="723">
                  <c:v>173.3108521791836</c:v>
                </c:pt>
                <c:pt idx="724">
                  <c:v>173.3106440243922</c:v>
                </c:pt>
                <c:pt idx="725">
                  <c:v>173.3128326515628</c:v>
                </c:pt>
                <c:pt idx="726">
                  <c:v>173.3128831680405</c:v>
                </c:pt>
                <c:pt idx="727">
                  <c:v>173.3127344079525</c:v>
                </c:pt>
                <c:pt idx="728">
                  <c:v>173.3131842975878</c:v>
                </c:pt>
                <c:pt idx="729">
                  <c:v>173.3127577852165</c:v>
                </c:pt>
                <c:pt idx="730">
                  <c:v>173.3130606054568</c:v>
                </c:pt>
                <c:pt idx="731">
                  <c:v>173.3132230683406</c:v>
                </c:pt>
                <c:pt idx="732">
                  <c:v>173.3135829812762</c:v>
                </c:pt>
                <c:pt idx="733">
                  <c:v>173.3143989408638</c:v>
                </c:pt>
                <c:pt idx="734">
                  <c:v>173.3141015965408</c:v>
                </c:pt>
                <c:pt idx="735">
                  <c:v>173.313247139909</c:v>
                </c:pt>
                <c:pt idx="736">
                  <c:v>173.3131022411052</c:v>
                </c:pt>
                <c:pt idx="737">
                  <c:v>173.3130749495103</c:v>
                </c:pt>
                <c:pt idx="738">
                  <c:v>173.3130098527317</c:v>
                </c:pt>
                <c:pt idx="739">
                  <c:v>173.3128104361925</c:v>
                </c:pt>
                <c:pt idx="740">
                  <c:v>173.3122778827481</c:v>
                </c:pt>
                <c:pt idx="741">
                  <c:v>173.3142011627702</c:v>
                </c:pt>
                <c:pt idx="742">
                  <c:v>173.3145329101631</c:v>
                </c:pt>
                <c:pt idx="743">
                  <c:v>173.3149769111911</c:v>
                </c:pt>
                <c:pt idx="744">
                  <c:v>173.3151881501433</c:v>
                </c:pt>
                <c:pt idx="745">
                  <c:v>173.3153213835455</c:v>
                </c:pt>
                <c:pt idx="746">
                  <c:v>173.314703475548</c:v>
                </c:pt>
                <c:pt idx="747">
                  <c:v>173.314098611714</c:v>
                </c:pt>
                <c:pt idx="748">
                  <c:v>173.3143149465436</c:v>
                </c:pt>
                <c:pt idx="749">
                  <c:v>173.3144921953152</c:v>
                </c:pt>
                <c:pt idx="750">
                  <c:v>173.3151950500948</c:v>
                </c:pt>
                <c:pt idx="751">
                  <c:v>173.3132177584889</c:v>
                </c:pt>
                <c:pt idx="752">
                  <c:v>173.31400032983</c:v>
                </c:pt>
                <c:pt idx="753">
                  <c:v>173.3144254188625</c:v>
                </c:pt>
                <c:pt idx="754">
                  <c:v>173.3140082143393</c:v>
                </c:pt>
                <c:pt idx="755">
                  <c:v>173.313828681723</c:v>
                </c:pt>
                <c:pt idx="756">
                  <c:v>173.3143358827672</c:v>
                </c:pt>
                <c:pt idx="757">
                  <c:v>173.3147415141931</c:v>
                </c:pt>
                <c:pt idx="758">
                  <c:v>173.3142306133438</c:v>
                </c:pt>
                <c:pt idx="759">
                  <c:v>173.313500847393</c:v>
                </c:pt>
                <c:pt idx="760">
                  <c:v>173.3135781794799</c:v>
                </c:pt>
                <c:pt idx="761">
                  <c:v>173.3140752163652</c:v>
                </c:pt>
                <c:pt idx="762">
                  <c:v>173.3140647255082</c:v>
                </c:pt>
                <c:pt idx="763">
                  <c:v>173.3133970851524</c:v>
                </c:pt>
                <c:pt idx="764">
                  <c:v>173.3144381618948</c:v>
                </c:pt>
                <c:pt idx="765">
                  <c:v>173.3135660133952</c:v>
                </c:pt>
                <c:pt idx="766">
                  <c:v>173.3137117552219</c:v>
                </c:pt>
                <c:pt idx="767">
                  <c:v>173.3132661999055</c:v>
                </c:pt>
                <c:pt idx="768">
                  <c:v>173.3139379865529</c:v>
                </c:pt>
                <c:pt idx="769">
                  <c:v>173.3137465133849</c:v>
                </c:pt>
                <c:pt idx="770">
                  <c:v>173.3131843680196</c:v>
                </c:pt>
                <c:pt idx="771">
                  <c:v>173.3138526268464</c:v>
                </c:pt>
                <c:pt idx="772">
                  <c:v>173.3135055925489</c:v>
                </c:pt>
                <c:pt idx="773">
                  <c:v>173.3137472874352</c:v>
                </c:pt>
                <c:pt idx="774">
                  <c:v>173.3137265985565</c:v>
                </c:pt>
                <c:pt idx="775">
                  <c:v>173.3136884502761</c:v>
                </c:pt>
                <c:pt idx="776">
                  <c:v>173.314357013656</c:v>
                </c:pt>
                <c:pt idx="777">
                  <c:v>173.3141048218276</c:v>
                </c:pt>
                <c:pt idx="778">
                  <c:v>173.3139513531621</c:v>
                </c:pt>
                <c:pt idx="779">
                  <c:v>173.3138412730417</c:v>
                </c:pt>
                <c:pt idx="780">
                  <c:v>173.3137187177054</c:v>
                </c:pt>
                <c:pt idx="781">
                  <c:v>173.3137160596175</c:v>
                </c:pt>
                <c:pt idx="782">
                  <c:v>173.3146290378278</c:v>
                </c:pt>
                <c:pt idx="783">
                  <c:v>173.3135951027171</c:v>
                </c:pt>
                <c:pt idx="784">
                  <c:v>173.3137367721025</c:v>
                </c:pt>
                <c:pt idx="785">
                  <c:v>173.3134124121225</c:v>
                </c:pt>
                <c:pt idx="786">
                  <c:v>173.3133489398413</c:v>
                </c:pt>
                <c:pt idx="787">
                  <c:v>173.3132178642679</c:v>
                </c:pt>
                <c:pt idx="788">
                  <c:v>173.313148954087</c:v>
                </c:pt>
                <c:pt idx="789">
                  <c:v>173.3132535860345</c:v>
                </c:pt>
                <c:pt idx="790">
                  <c:v>173.3134399043472</c:v>
                </c:pt>
                <c:pt idx="791">
                  <c:v>173.3134356110472</c:v>
                </c:pt>
                <c:pt idx="792">
                  <c:v>173.3127064708418</c:v>
                </c:pt>
                <c:pt idx="793">
                  <c:v>173.3125094268112</c:v>
                </c:pt>
                <c:pt idx="794">
                  <c:v>173.3122567569236</c:v>
                </c:pt>
                <c:pt idx="795">
                  <c:v>173.3123300133343</c:v>
                </c:pt>
                <c:pt idx="796">
                  <c:v>173.3124600763288</c:v>
                </c:pt>
                <c:pt idx="797">
                  <c:v>173.3124639862638</c:v>
                </c:pt>
                <c:pt idx="798">
                  <c:v>173.3121878938743</c:v>
                </c:pt>
                <c:pt idx="799">
                  <c:v>173.3122133898713</c:v>
                </c:pt>
                <c:pt idx="800">
                  <c:v>173.3124372197176</c:v>
                </c:pt>
                <c:pt idx="801">
                  <c:v>173.3127203953135</c:v>
                </c:pt>
                <c:pt idx="802">
                  <c:v>173.3127943925955</c:v>
                </c:pt>
                <c:pt idx="803">
                  <c:v>173.3125146528228</c:v>
                </c:pt>
                <c:pt idx="804">
                  <c:v>173.3123413554705</c:v>
                </c:pt>
                <c:pt idx="805">
                  <c:v>173.3124626664973</c:v>
                </c:pt>
                <c:pt idx="806">
                  <c:v>173.313442330262</c:v>
                </c:pt>
                <c:pt idx="807">
                  <c:v>173.3133660418838</c:v>
                </c:pt>
                <c:pt idx="808">
                  <c:v>173.3135317812496</c:v>
                </c:pt>
                <c:pt idx="809">
                  <c:v>173.3136556099443</c:v>
                </c:pt>
                <c:pt idx="810">
                  <c:v>173.3135588732238</c:v>
                </c:pt>
                <c:pt idx="811">
                  <c:v>173.3134061295214</c:v>
                </c:pt>
                <c:pt idx="812">
                  <c:v>173.3138418283014</c:v>
                </c:pt>
                <c:pt idx="813">
                  <c:v>173.3134267960027</c:v>
                </c:pt>
                <c:pt idx="814">
                  <c:v>173.3136619444997</c:v>
                </c:pt>
                <c:pt idx="815">
                  <c:v>173.313537749526</c:v>
                </c:pt>
                <c:pt idx="816">
                  <c:v>173.3138233817502</c:v>
                </c:pt>
                <c:pt idx="817">
                  <c:v>173.313217257018</c:v>
                </c:pt>
                <c:pt idx="818">
                  <c:v>173.3132202692275</c:v>
                </c:pt>
                <c:pt idx="819">
                  <c:v>173.312913903948</c:v>
                </c:pt>
                <c:pt idx="820">
                  <c:v>173.3128825944462</c:v>
                </c:pt>
                <c:pt idx="821">
                  <c:v>173.3129294845167</c:v>
                </c:pt>
                <c:pt idx="822">
                  <c:v>173.3132514277792</c:v>
                </c:pt>
                <c:pt idx="823">
                  <c:v>173.3130049398315</c:v>
                </c:pt>
                <c:pt idx="824">
                  <c:v>173.3131026590284</c:v>
                </c:pt>
                <c:pt idx="825">
                  <c:v>173.3132314533824</c:v>
                </c:pt>
                <c:pt idx="826">
                  <c:v>173.3131437836105</c:v>
                </c:pt>
                <c:pt idx="827">
                  <c:v>173.3131087516077</c:v>
                </c:pt>
                <c:pt idx="828">
                  <c:v>173.3131095287007</c:v>
                </c:pt>
                <c:pt idx="829">
                  <c:v>173.3132816877898</c:v>
                </c:pt>
                <c:pt idx="830">
                  <c:v>173.3131537495083</c:v>
                </c:pt>
                <c:pt idx="831">
                  <c:v>173.3133281372365</c:v>
                </c:pt>
                <c:pt idx="832">
                  <c:v>173.3129247786176</c:v>
                </c:pt>
                <c:pt idx="833">
                  <c:v>173.3131439309244</c:v>
                </c:pt>
                <c:pt idx="834">
                  <c:v>173.3131455792829</c:v>
                </c:pt>
                <c:pt idx="835">
                  <c:v>173.3131809652003</c:v>
                </c:pt>
                <c:pt idx="836">
                  <c:v>173.3130762344523</c:v>
                </c:pt>
                <c:pt idx="837">
                  <c:v>173.3131201427681</c:v>
                </c:pt>
                <c:pt idx="838">
                  <c:v>173.3130560508675</c:v>
                </c:pt>
                <c:pt idx="839">
                  <c:v>173.3130815306061</c:v>
                </c:pt>
                <c:pt idx="840">
                  <c:v>173.3131494600794</c:v>
                </c:pt>
                <c:pt idx="841">
                  <c:v>173.3131401981004</c:v>
                </c:pt>
                <c:pt idx="842">
                  <c:v>173.3130676993053</c:v>
                </c:pt>
                <c:pt idx="843">
                  <c:v>173.313403677987</c:v>
                </c:pt>
                <c:pt idx="844">
                  <c:v>173.3135400808761</c:v>
                </c:pt>
                <c:pt idx="845">
                  <c:v>173.3133097201762</c:v>
                </c:pt>
                <c:pt idx="846">
                  <c:v>173.3135513295083</c:v>
                </c:pt>
                <c:pt idx="847">
                  <c:v>173.3133133376236</c:v>
                </c:pt>
                <c:pt idx="848">
                  <c:v>173.3133321550393</c:v>
                </c:pt>
                <c:pt idx="849">
                  <c:v>173.3136682928714</c:v>
                </c:pt>
                <c:pt idx="850">
                  <c:v>173.3135337415547</c:v>
                </c:pt>
                <c:pt idx="851">
                  <c:v>173.3136820348407</c:v>
                </c:pt>
                <c:pt idx="852">
                  <c:v>173.3136319730472</c:v>
                </c:pt>
                <c:pt idx="853">
                  <c:v>173.3136932917978</c:v>
                </c:pt>
                <c:pt idx="854">
                  <c:v>173.3135673758649</c:v>
                </c:pt>
                <c:pt idx="855">
                  <c:v>173.3136409270749</c:v>
                </c:pt>
                <c:pt idx="856">
                  <c:v>173.3137525322714</c:v>
                </c:pt>
                <c:pt idx="857">
                  <c:v>173.3133465755997</c:v>
                </c:pt>
                <c:pt idx="858">
                  <c:v>173.3135288349863</c:v>
                </c:pt>
                <c:pt idx="859">
                  <c:v>173.3135143473314</c:v>
                </c:pt>
                <c:pt idx="860">
                  <c:v>173.3135630074393</c:v>
                </c:pt>
                <c:pt idx="861">
                  <c:v>173.31329523588</c:v>
                </c:pt>
                <c:pt idx="862">
                  <c:v>173.3135299681228</c:v>
                </c:pt>
                <c:pt idx="863">
                  <c:v>173.3134872939011</c:v>
                </c:pt>
                <c:pt idx="864">
                  <c:v>173.3134888493406</c:v>
                </c:pt>
                <c:pt idx="865">
                  <c:v>173.31320506805</c:v>
                </c:pt>
                <c:pt idx="866">
                  <c:v>173.3134798791841</c:v>
                </c:pt>
                <c:pt idx="867">
                  <c:v>173.3133365282774</c:v>
                </c:pt>
                <c:pt idx="868">
                  <c:v>173.3133815431389</c:v>
                </c:pt>
                <c:pt idx="869">
                  <c:v>173.3136633180432</c:v>
                </c:pt>
                <c:pt idx="870">
                  <c:v>173.3135244802548</c:v>
                </c:pt>
                <c:pt idx="871">
                  <c:v>173.3134412667594</c:v>
                </c:pt>
                <c:pt idx="872">
                  <c:v>173.3133787485396</c:v>
                </c:pt>
                <c:pt idx="873">
                  <c:v>173.3130848820134</c:v>
                </c:pt>
                <c:pt idx="874">
                  <c:v>173.3132385570296</c:v>
                </c:pt>
                <c:pt idx="875">
                  <c:v>173.313185580802</c:v>
                </c:pt>
                <c:pt idx="876">
                  <c:v>173.3132616162292</c:v>
                </c:pt>
                <c:pt idx="877">
                  <c:v>173.3132062355848</c:v>
                </c:pt>
                <c:pt idx="878">
                  <c:v>173.3131654432499</c:v>
                </c:pt>
                <c:pt idx="879">
                  <c:v>173.3131408450572</c:v>
                </c:pt>
                <c:pt idx="880">
                  <c:v>173.3131679161453</c:v>
                </c:pt>
                <c:pt idx="881">
                  <c:v>173.3131421481842</c:v>
                </c:pt>
                <c:pt idx="882">
                  <c:v>173.3132732521941</c:v>
                </c:pt>
                <c:pt idx="883">
                  <c:v>173.3132143279375</c:v>
                </c:pt>
                <c:pt idx="884">
                  <c:v>173.3131963653804</c:v>
                </c:pt>
                <c:pt idx="885">
                  <c:v>173.3132399511765</c:v>
                </c:pt>
                <c:pt idx="886">
                  <c:v>173.3132757506479</c:v>
                </c:pt>
                <c:pt idx="887">
                  <c:v>173.3132894745937</c:v>
                </c:pt>
                <c:pt idx="888">
                  <c:v>173.3132250527621</c:v>
                </c:pt>
                <c:pt idx="889">
                  <c:v>173.3132792029824</c:v>
                </c:pt>
                <c:pt idx="890">
                  <c:v>173.3131722001948</c:v>
                </c:pt>
                <c:pt idx="891">
                  <c:v>173.3131875397314</c:v>
                </c:pt>
                <c:pt idx="892">
                  <c:v>173.3130103804452</c:v>
                </c:pt>
                <c:pt idx="893">
                  <c:v>173.3130313881991</c:v>
                </c:pt>
                <c:pt idx="894">
                  <c:v>173.3130762467543</c:v>
                </c:pt>
                <c:pt idx="895">
                  <c:v>173.313114317606</c:v>
                </c:pt>
                <c:pt idx="896">
                  <c:v>173.3130674949213</c:v>
                </c:pt>
                <c:pt idx="897">
                  <c:v>173.3130565753754</c:v>
                </c:pt>
                <c:pt idx="898">
                  <c:v>173.3130061344227</c:v>
                </c:pt>
                <c:pt idx="899">
                  <c:v>173.3132120521526</c:v>
                </c:pt>
                <c:pt idx="900">
                  <c:v>173.31326173984</c:v>
                </c:pt>
                <c:pt idx="901">
                  <c:v>173.3132602494749</c:v>
                </c:pt>
                <c:pt idx="902">
                  <c:v>173.3132259289026</c:v>
                </c:pt>
                <c:pt idx="903">
                  <c:v>173.3130438650767</c:v>
                </c:pt>
                <c:pt idx="904">
                  <c:v>173.3132188414461</c:v>
                </c:pt>
                <c:pt idx="905">
                  <c:v>173.3131673824747</c:v>
                </c:pt>
                <c:pt idx="906">
                  <c:v>173.3131869467973</c:v>
                </c:pt>
                <c:pt idx="907">
                  <c:v>173.3132427941039</c:v>
                </c:pt>
                <c:pt idx="908">
                  <c:v>173.3131882978495</c:v>
                </c:pt>
                <c:pt idx="909">
                  <c:v>173.313216338364</c:v>
                </c:pt>
                <c:pt idx="910">
                  <c:v>173.3132268357914</c:v>
                </c:pt>
                <c:pt idx="911">
                  <c:v>173.3132659029483</c:v>
                </c:pt>
                <c:pt idx="912">
                  <c:v>173.3132624356454</c:v>
                </c:pt>
                <c:pt idx="913">
                  <c:v>173.3131712315237</c:v>
                </c:pt>
                <c:pt idx="914">
                  <c:v>173.3133174532433</c:v>
                </c:pt>
                <c:pt idx="915">
                  <c:v>173.3131854179687</c:v>
                </c:pt>
                <c:pt idx="916">
                  <c:v>173.3132975428508</c:v>
                </c:pt>
                <c:pt idx="917">
                  <c:v>173.3131608526742</c:v>
                </c:pt>
                <c:pt idx="918">
                  <c:v>173.3133000249293</c:v>
                </c:pt>
                <c:pt idx="919">
                  <c:v>173.3133938513411</c:v>
                </c:pt>
                <c:pt idx="920">
                  <c:v>173.313348025959</c:v>
                </c:pt>
                <c:pt idx="921">
                  <c:v>173.3133057727873</c:v>
                </c:pt>
                <c:pt idx="922">
                  <c:v>173.3132599742396</c:v>
                </c:pt>
                <c:pt idx="923">
                  <c:v>173.3133041612124</c:v>
                </c:pt>
                <c:pt idx="924">
                  <c:v>173.3132353247163</c:v>
                </c:pt>
                <c:pt idx="925">
                  <c:v>173.3132371441322</c:v>
                </c:pt>
                <c:pt idx="926">
                  <c:v>173.313316110241</c:v>
                </c:pt>
                <c:pt idx="927">
                  <c:v>173.3132361804926</c:v>
                </c:pt>
                <c:pt idx="928">
                  <c:v>173.3131991937676</c:v>
                </c:pt>
                <c:pt idx="929">
                  <c:v>173.3133028523191</c:v>
                </c:pt>
                <c:pt idx="930">
                  <c:v>173.3132719408869</c:v>
                </c:pt>
                <c:pt idx="931">
                  <c:v>173.3131825518762</c:v>
                </c:pt>
                <c:pt idx="932">
                  <c:v>173.3132546693143</c:v>
                </c:pt>
                <c:pt idx="933">
                  <c:v>173.3132493982717</c:v>
                </c:pt>
                <c:pt idx="934">
                  <c:v>173.3131966630871</c:v>
                </c:pt>
                <c:pt idx="935">
                  <c:v>173.3132789115966</c:v>
                </c:pt>
                <c:pt idx="936">
                  <c:v>173.3132296702671</c:v>
                </c:pt>
                <c:pt idx="937">
                  <c:v>173.313122018788</c:v>
                </c:pt>
                <c:pt idx="938">
                  <c:v>173.3131458169663</c:v>
                </c:pt>
                <c:pt idx="939">
                  <c:v>173.3132564752256</c:v>
                </c:pt>
                <c:pt idx="940">
                  <c:v>173.3131930813078</c:v>
                </c:pt>
                <c:pt idx="941">
                  <c:v>173.3132260107494</c:v>
                </c:pt>
                <c:pt idx="942">
                  <c:v>173.3131323394853</c:v>
                </c:pt>
                <c:pt idx="943">
                  <c:v>173.3131917275867</c:v>
                </c:pt>
                <c:pt idx="944">
                  <c:v>173.3130815416009</c:v>
                </c:pt>
                <c:pt idx="945">
                  <c:v>173.3129362374046</c:v>
                </c:pt>
                <c:pt idx="946">
                  <c:v>173.3131324550025</c:v>
                </c:pt>
                <c:pt idx="947">
                  <c:v>173.3131368160652</c:v>
                </c:pt>
                <c:pt idx="948">
                  <c:v>173.3130792148489</c:v>
                </c:pt>
                <c:pt idx="949">
                  <c:v>173.3131574864775</c:v>
                </c:pt>
                <c:pt idx="950">
                  <c:v>173.3131121010356</c:v>
                </c:pt>
                <c:pt idx="951">
                  <c:v>173.3131495571555</c:v>
                </c:pt>
                <c:pt idx="952">
                  <c:v>173.3131504349579</c:v>
                </c:pt>
                <c:pt idx="953">
                  <c:v>173.3131629213628</c:v>
                </c:pt>
                <c:pt idx="954">
                  <c:v>173.3131458792999</c:v>
                </c:pt>
                <c:pt idx="955">
                  <c:v>173.3131350320237</c:v>
                </c:pt>
                <c:pt idx="956">
                  <c:v>173.3131581012274</c:v>
                </c:pt>
                <c:pt idx="957">
                  <c:v>173.3131791497355</c:v>
                </c:pt>
                <c:pt idx="958">
                  <c:v>173.3131488505504</c:v>
                </c:pt>
                <c:pt idx="959">
                  <c:v>173.3131653053595</c:v>
                </c:pt>
                <c:pt idx="960">
                  <c:v>173.3132357720195</c:v>
                </c:pt>
                <c:pt idx="961">
                  <c:v>173.3132870855758</c:v>
                </c:pt>
                <c:pt idx="962">
                  <c:v>173.3132395156834</c:v>
                </c:pt>
                <c:pt idx="963">
                  <c:v>173.313237031132</c:v>
                </c:pt>
                <c:pt idx="964">
                  <c:v>173.3132301631728</c:v>
                </c:pt>
                <c:pt idx="965">
                  <c:v>173.3132955831726</c:v>
                </c:pt>
                <c:pt idx="966">
                  <c:v>173.3132300077505</c:v>
                </c:pt>
                <c:pt idx="967">
                  <c:v>173.3132991941722</c:v>
                </c:pt>
                <c:pt idx="968">
                  <c:v>173.3132576753108</c:v>
                </c:pt>
                <c:pt idx="969">
                  <c:v>173.3132165822654</c:v>
                </c:pt>
                <c:pt idx="970">
                  <c:v>173.3132421028619</c:v>
                </c:pt>
                <c:pt idx="971">
                  <c:v>173.3132391256083</c:v>
                </c:pt>
                <c:pt idx="972">
                  <c:v>173.3132449869705</c:v>
                </c:pt>
                <c:pt idx="973">
                  <c:v>173.3131927932629</c:v>
                </c:pt>
                <c:pt idx="974">
                  <c:v>173.3131812071527</c:v>
                </c:pt>
                <c:pt idx="975">
                  <c:v>173.3132133438147</c:v>
                </c:pt>
                <c:pt idx="976">
                  <c:v>173.3131935584328</c:v>
                </c:pt>
                <c:pt idx="977">
                  <c:v>173.3131815261168</c:v>
                </c:pt>
                <c:pt idx="978">
                  <c:v>173.3131721075283</c:v>
                </c:pt>
                <c:pt idx="979">
                  <c:v>173.3131693027767</c:v>
                </c:pt>
                <c:pt idx="980">
                  <c:v>173.3131656206288</c:v>
                </c:pt>
                <c:pt idx="981">
                  <c:v>173.3131531391029</c:v>
                </c:pt>
                <c:pt idx="982">
                  <c:v>173.3131575278109</c:v>
                </c:pt>
                <c:pt idx="983">
                  <c:v>173.3131290472896</c:v>
                </c:pt>
                <c:pt idx="984">
                  <c:v>173.3131742119666</c:v>
                </c:pt>
                <c:pt idx="985">
                  <c:v>173.3131095253032</c:v>
                </c:pt>
                <c:pt idx="986">
                  <c:v>173.3132084101043</c:v>
                </c:pt>
                <c:pt idx="987">
                  <c:v>173.3132234871037</c:v>
                </c:pt>
                <c:pt idx="988">
                  <c:v>173.3132019825062</c:v>
                </c:pt>
                <c:pt idx="989">
                  <c:v>173.3132519063766</c:v>
                </c:pt>
                <c:pt idx="990">
                  <c:v>173.3131938448689</c:v>
                </c:pt>
                <c:pt idx="991">
                  <c:v>173.3132064992698</c:v>
                </c:pt>
                <c:pt idx="992">
                  <c:v>173.3132219298912</c:v>
                </c:pt>
                <c:pt idx="993">
                  <c:v>173.3131871244442</c:v>
                </c:pt>
                <c:pt idx="994">
                  <c:v>173.3132253483647</c:v>
                </c:pt>
                <c:pt idx="995">
                  <c:v>173.3132758555177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7.370107996308027</c:v>
                </c:pt>
                <c:pt idx="2">
                  <c:v>10.48748058074441</c:v>
                </c:pt>
                <c:pt idx="3">
                  <c:v>12.68176179675008</c:v>
                </c:pt>
                <c:pt idx="4">
                  <c:v>14.18046549545688</c:v>
                </c:pt>
                <c:pt idx="5">
                  <c:v>15.32348312876622</c:v>
                </c:pt>
                <c:pt idx="6">
                  <c:v>16.2703573616969</c:v>
                </c:pt>
                <c:pt idx="7">
                  <c:v>17.10982448656167</c:v>
                </c:pt>
                <c:pt idx="8">
                  <c:v>17.89712999656786</c:v>
                </c:pt>
                <c:pt idx="9">
                  <c:v>18.66983788767925</c:v>
                </c:pt>
                <c:pt idx="10">
                  <c:v>19.45553462879085</c:v>
                </c:pt>
                <c:pt idx="11">
                  <c:v>20.28840561873438</c:v>
                </c:pt>
                <c:pt idx="12">
                  <c:v>21.03272175633059</c:v>
                </c:pt>
                <c:pt idx="13">
                  <c:v>21.73645994476695</c:v>
                </c:pt>
                <c:pt idx="14">
                  <c:v>8.417422285748749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7.430968741202501</c:v>
                </c:pt>
                <c:pt idx="2">
                  <c:v>3.838447644159247</c:v>
                </c:pt>
                <c:pt idx="3">
                  <c:v>3.191274088376848</c:v>
                </c:pt>
                <c:pt idx="4">
                  <c:v>2.595937464109854</c:v>
                </c:pt>
                <c:pt idx="5">
                  <c:v>2.288454495260994</c:v>
                </c:pt>
                <c:pt idx="6">
                  <c:v>2.115052324857401</c:v>
                </c:pt>
                <c:pt idx="7">
                  <c:v>2.016985483495821</c:v>
                </c:pt>
                <c:pt idx="8">
                  <c:v>1.967135861889397</c:v>
                </c:pt>
                <c:pt idx="9">
                  <c:v>1.951553953802709</c:v>
                </c:pt>
                <c:pt idx="10">
                  <c:v>1.962645923147672</c:v>
                </c:pt>
                <c:pt idx="11">
                  <c:v>2.809405487585593</c:v>
                </c:pt>
                <c:pt idx="12">
                  <c:v>2.802280911076244</c:v>
                </c:pt>
                <c:pt idx="13">
                  <c:v>2.847099423935142</c:v>
                </c:pt>
                <c:pt idx="14">
                  <c:v>1.103435041028792</c:v>
                </c:pt>
                <c:pt idx="15">
                  <c:v>0.2366911499130171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0.06086074489447389</c:v>
                </c:pt>
                <c:pt idx="2">
                  <c:v>0.7210750597228648</c:v>
                </c:pt>
                <c:pt idx="3">
                  <c:v>0.9969928723711786</c:v>
                </c:pt>
                <c:pt idx="4">
                  <c:v>1.097233765403053</c:v>
                </c:pt>
                <c:pt idx="5">
                  <c:v>1.145436861951656</c:v>
                </c:pt>
                <c:pt idx="6">
                  <c:v>1.168178091926721</c:v>
                </c:pt>
                <c:pt idx="7">
                  <c:v>1.177518358631048</c:v>
                </c:pt>
                <c:pt idx="8">
                  <c:v>1.179830351883207</c:v>
                </c:pt>
                <c:pt idx="9">
                  <c:v>1.178846062691319</c:v>
                </c:pt>
                <c:pt idx="10">
                  <c:v>1.176949182036074</c:v>
                </c:pt>
                <c:pt idx="11">
                  <c:v>1.976534497642065</c:v>
                </c:pt>
                <c:pt idx="12">
                  <c:v>2.057964773480033</c:v>
                </c:pt>
                <c:pt idx="13">
                  <c:v>2.143361235498784</c:v>
                </c:pt>
                <c:pt idx="14">
                  <c:v>14.42247270004699</c:v>
                </c:pt>
                <c:pt idx="15">
                  <c:v>8.654113435661761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14.50927491020959</c:v>
                </c:pt>
                <c:pt idx="2">
                  <c:v>20.56104196458499</c:v>
                </c:pt>
                <c:pt idx="3">
                  <c:v>20.19745203690055</c:v>
                </c:pt>
                <c:pt idx="4">
                  <c:v>19.68290531580034</c:v>
                </c:pt>
                <c:pt idx="5">
                  <c:v>18.95797469477085</c:v>
                </c:pt>
                <c:pt idx="6">
                  <c:v>18.86248885561705</c:v>
                </c:pt>
                <c:pt idx="7">
                  <c:v>18.70502578368916</c:v>
                </c:pt>
                <c:pt idx="8">
                  <c:v>18.43717672588032</c:v>
                </c:pt>
                <c:pt idx="9">
                  <c:v>17.99007286468446</c:v>
                </c:pt>
                <c:pt idx="10">
                  <c:v>17.25945428476447</c:v>
                </c:pt>
                <c:pt idx="11">
                  <c:v>16.07496629772161</c:v>
                </c:pt>
                <c:pt idx="12">
                  <c:v>14.12770884674032</c:v>
                </c:pt>
                <c:pt idx="13">
                  <c:v>10.75789080068949</c:v>
                </c:pt>
                <c:pt idx="14">
                  <c:v>4.323680802998442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14.7459660601226</c:v>
                </c:pt>
                <c:pt idx="2">
                  <c:v>8.126880960829121</c:v>
                </c:pt>
                <c:pt idx="3">
                  <c:v>2.708952809440392</c:v>
                </c:pt>
                <c:pt idx="4">
                  <c:v>2.565624476268604</c:v>
                </c:pt>
                <c:pt idx="5">
                  <c:v>2.424905472304509</c:v>
                </c:pt>
                <c:pt idx="6">
                  <c:v>1.761689479556986</c:v>
                </c:pt>
                <c:pt idx="7">
                  <c:v>1.746771662948936</c:v>
                </c:pt>
                <c:pt idx="8">
                  <c:v>1.724683101645548</c:v>
                </c:pt>
                <c:pt idx="9">
                  <c:v>1.689902155848987</c:v>
                </c:pt>
                <c:pt idx="10">
                  <c:v>1.633774901681964</c:v>
                </c:pt>
                <c:pt idx="11">
                  <c:v>1.54163686437452</c:v>
                </c:pt>
                <c:pt idx="12">
                  <c:v>1.385995863434889</c:v>
                </c:pt>
                <c:pt idx="13">
                  <c:v>1.106602627437532</c:v>
                </c:pt>
                <c:pt idx="14">
                  <c:v>0.4773453433390036</c:v>
                </c:pt>
                <c:pt idx="15">
                  <c:v>0.06086074489447389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0.2366911499130171</c:v>
                </c:pt>
                <c:pt idx="2">
                  <c:v>2.075113906453713</c:v>
                </c:pt>
                <c:pt idx="3">
                  <c:v>3.07254273712484</c:v>
                </c:pt>
                <c:pt idx="4">
                  <c:v>3.080171197368808</c:v>
                </c:pt>
                <c:pt idx="5">
                  <c:v>3.149836093334002</c:v>
                </c:pt>
                <c:pt idx="6">
                  <c:v>1.857175318710783</c:v>
                </c:pt>
                <c:pt idx="7">
                  <c:v>1.904234734876829</c:v>
                </c:pt>
                <c:pt idx="8">
                  <c:v>1.992532159454383</c:v>
                </c:pt>
                <c:pt idx="9">
                  <c:v>2.137006017044855</c:v>
                </c:pt>
                <c:pt idx="10">
                  <c:v>2.364393481601951</c:v>
                </c:pt>
                <c:pt idx="11">
                  <c:v>2.726124851417384</c:v>
                </c:pt>
                <c:pt idx="12">
                  <c:v>3.333253314416174</c:v>
                </c:pt>
                <c:pt idx="13">
                  <c:v>4.476420673488366</c:v>
                </c:pt>
                <c:pt idx="14">
                  <c:v>6.911555341030049</c:v>
                </c:pt>
                <c:pt idx="15">
                  <c:v>4.384541547892916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14.30046747692931</c:v>
                </c:pt>
                <c:pt idx="2">
                  <c:v>16.63979044862915</c:v>
                </c:pt>
                <c:pt idx="3">
                  <c:v>17.97011712493293</c:v>
                </c:pt>
                <c:pt idx="4">
                  <c:v>18.64210249110872</c:v>
                </c:pt>
                <c:pt idx="5">
                  <c:v>18.98812778715002</c:v>
                </c:pt>
                <c:pt idx="6">
                  <c:v>19.16134385573191</c:v>
                </c:pt>
                <c:pt idx="7">
                  <c:v>19.24488609963996</c:v>
                </c:pt>
                <c:pt idx="8">
                  <c:v>19.28894469001835</c:v>
                </c:pt>
                <c:pt idx="9">
                  <c:v>19.32637965683222</c:v>
                </c:pt>
                <c:pt idx="10">
                  <c:v>19.38026073638528</c:v>
                </c:pt>
                <c:pt idx="11">
                  <c:v>19.1022877244543</c:v>
                </c:pt>
                <c:pt idx="12">
                  <c:v>18.72827991856527</c:v>
                </c:pt>
                <c:pt idx="13">
                  <c:v>18.29502357496047</c:v>
                </c:pt>
                <c:pt idx="14">
                  <c:v>4.284798434537192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14.55653718450428</c:v>
                </c:pt>
                <c:pt idx="2">
                  <c:v>3.585580812817064</c:v>
                </c:pt>
                <c:pt idx="3">
                  <c:v>2.935320288712059</c:v>
                </c:pt>
                <c:pt idx="4">
                  <c:v>2.336397812274462</c:v>
                </c:pt>
                <c:pt idx="5">
                  <c:v>2.023800045659438</c:v>
                </c:pt>
                <c:pt idx="6">
                  <c:v>1.843810238004936</c:v>
                </c:pt>
                <c:pt idx="7">
                  <c:v>1.737685516814942</c:v>
                </c:pt>
                <c:pt idx="8">
                  <c:v>1.678263140546471</c:v>
                </c:pt>
                <c:pt idx="9">
                  <c:v>1.651503267016105</c:v>
                </c:pt>
                <c:pt idx="10">
                  <c:v>1.649673518571924</c:v>
                </c:pt>
                <c:pt idx="11">
                  <c:v>2.367815398669747</c:v>
                </c:pt>
                <c:pt idx="12">
                  <c:v>2.335837532170583</c:v>
                </c:pt>
                <c:pt idx="13">
                  <c:v>2.350017185178276</c:v>
                </c:pt>
                <c:pt idx="14">
                  <c:v>0.8625319788016188</c:v>
                </c:pt>
                <c:pt idx="15">
                  <c:v>0.05492437462336015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0.2560697075749717</c:v>
                </c:pt>
                <c:pt idx="2">
                  <c:v>1.246257841117227</c:v>
                </c:pt>
                <c:pt idx="3">
                  <c:v>1.604993612408274</c:v>
                </c:pt>
                <c:pt idx="4">
                  <c:v>1.664412446098673</c:v>
                </c:pt>
                <c:pt idx="5">
                  <c:v>1.677774749618142</c:v>
                </c:pt>
                <c:pt idx="6">
                  <c:v>1.67059416942305</c:v>
                </c:pt>
                <c:pt idx="7">
                  <c:v>1.654143272906887</c:v>
                </c:pt>
                <c:pt idx="8">
                  <c:v>1.634204550168083</c:v>
                </c:pt>
                <c:pt idx="9">
                  <c:v>1.614068300202231</c:v>
                </c:pt>
                <c:pt idx="10">
                  <c:v>1.595792439018864</c:v>
                </c:pt>
                <c:pt idx="11">
                  <c:v>2.645788410600728</c:v>
                </c:pt>
                <c:pt idx="12">
                  <c:v>2.709845338059607</c:v>
                </c:pt>
                <c:pt idx="13">
                  <c:v>2.783273528783077</c:v>
                </c:pt>
                <c:pt idx="14">
                  <c:v>14.8727571192249</c:v>
                </c:pt>
                <c:pt idx="15">
                  <c:v>4.339722809160548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9448459.527195439</v>
      </c>
      <c r="C2">
        <v>0</v>
      </c>
      <c r="D2">
        <v>2930444.622801908</v>
      </c>
      <c r="E2">
        <v>2545928.656242792</v>
      </c>
      <c r="F2">
        <v>1973971.892655622</v>
      </c>
      <c r="G2">
        <v>1998114.355495118</v>
      </c>
    </row>
    <row r="3" spans="1:7">
      <c r="A3">
        <v>1</v>
      </c>
      <c r="B3">
        <v>40457385.70221965</v>
      </c>
      <c r="C3">
        <v>464398.8475900837</v>
      </c>
      <c r="D3">
        <v>7709122.307681996</v>
      </c>
      <c r="E3">
        <v>2939224.944475301</v>
      </c>
      <c r="F3">
        <v>19739718.92655622</v>
      </c>
      <c r="G3">
        <v>9604920.675916057</v>
      </c>
    </row>
    <row r="4" spans="1:7">
      <c r="A4">
        <v>2</v>
      </c>
      <c r="B4">
        <v>38196574.25210766</v>
      </c>
      <c r="C4">
        <v>465127.0142633633</v>
      </c>
      <c r="D4">
        <v>7116095.045468656</v>
      </c>
      <c r="E4">
        <v>2934166.131484783</v>
      </c>
      <c r="F4">
        <v>18589282.77804128</v>
      </c>
      <c r="G4">
        <v>9091903.282849571</v>
      </c>
    </row>
    <row r="5" spans="1:7">
      <c r="A5">
        <v>3</v>
      </c>
      <c r="B5">
        <v>36449167.32700221</v>
      </c>
      <c r="C5">
        <v>464195.3346391132</v>
      </c>
      <c r="D5">
        <v>6707546.928325289</v>
      </c>
      <c r="E5">
        <v>2940172.065497831</v>
      </c>
      <c r="F5">
        <v>17627232.25224556</v>
      </c>
      <c r="G5">
        <v>8710020.746294413</v>
      </c>
    </row>
    <row r="6" spans="1:7">
      <c r="A6">
        <v>4</v>
      </c>
      <c r="B6">
        <v>35968029.85213648</v>
      </c>
      <c r="C6">
        <v>467209.2813250729</v>
      </c>
      <c r="D6">
        <v>6598840.698351486</v>
      </c>
      <c r="E6">
        <v>2951258.814779678</v>
      </c>
      <c r="F6">
        <v>17353111.33326063</v>
      </c>
      <c r="G6">
        <v>8597609.724419609</v>
      </c>
    </row>
    <row r="7" spans="1:7">
      <c r="A7">
        <v>5</v>
      </c>
      <c r="B7">
        <v>35111903.62132566</v>
      </c>
      <c r="C7">
        <v>468544.207010531</v>
      </c>
      <c r="D7">
        <v>6436402.158218291</v>
      </c>
      <c r="E7">
        <v>2956519.116477248</v>
      </c>
      <c r="F7">
        <v>16843366.82420761</v>
      </c>
      <c r="G7">
        <v>8407071.315411977</v>
      </c>
    </row>
    <row r="8" spans="1:7">
      <c r="A8">
        <v>6</v>
      </c>
      <c r="B8">
        <v>34696795.01015786</v>
      </c>
      <c r="C8">
        <v>470553.1932140714</v>
      </c>
      <c r="D8">
        <v>6363838.171068456</v>
      </c>
      <c r="E8">
        <v>2967232.089524018</v>
      </c>
      <c r="F8">
        <v>16589614.09361247</v>
      </c>
      <c r="G8">
        <v>8305557.462738841</v>
      </c>
    </row>
    <row r="9" spans="1:7">
      <c r="A9">
        <v>7</v>
      </c>
      <c r="B9">
        <v>33891800.04092187</v>
      </c>
      <c r="C9">
        <v>472555.2287411772</v>
      </c>
      <c r="D9">
        <v>6231243.250205233</v>
      </c>
      <c r="E9">
        <v>2970015.023199741</v>
      </c>
      <c r="F9">
        <v>16098333.74382444</v>
      </c>
      <c r="G9">
        <v>8119652.794951288</v>
      </c>
    </row>
    <row r="10" spans="1:7">
      <c r="A10">
        <v>8</v>
      </c>
      <c r="B10">
        <v>33503552.62186448</v>
      </c>
      <c r="C10">
        <v>474869.4835920901</v>
      </c>
      <c r="D10">
        <v>6176088.214210585</v>
      </c>
      <c r="E10">
        <v>2978969.615117045</v>
      </c>
      <c r="F10">
        <v>15853157.32186611</v>
      </c>
      <c r="G10">
        <v>8020467.987078656</v>
      </c>
    </row>
    <row r="11" spans="1:7">
      <c r="A11">
        <v>9</v>
      </c>
      <c r="B11">
        <v>32720401.31947967</v>
      </c>
      <c r="C11">
        <v>477014.1649588007</v>
      </c>
      <c r="D11">
        <v>6058546.651216326</v>
      </c>
      <c r="E11">
        <v>2979746.472133195</v>
      </c>
      <c r="F11">
        <v>15371529.98560936</v>
      </c>
      <c r="G11">
        <v>7833564.045561988</v>
      </c>
    </row>
    <row r="12" spans="1:7">
      <c r="A12">
        <v>10</v>
      </c>
      <c r="B12">
        <v>32345540.82303196</v>
      </c>
      <c r="C12">
        <v>479221.835960921</v>
      </c>
      <c r="D12">
        <v>6013186.043453687</v>
      </c>
      <c r="E12">
        <v>2987340.639827374</v>
      </c>
      <c r="F12">
        <v>15131361.89447297</v>
      </c>
      <c r="G12">
        <v>7734430.409317004</v>
      </c>
    </row>
    <row r="13" spans="1:7">
      <c r="A13">
        <v>11</v>
      </c>
      <c r="B13">
        <v>31574265.64947143</v>
      </c>
      <c r="C13">
        <v>481258.4381643019</v>
      </c>
      <c r="D13">
        <v>5905295.184913592</v>
      </c>
      <c r="E13">
        <v>2986351.593276832</v>
      </c>
      <c r="F13">
        <v>14656286.16405737</v>
      </c>
      <c r="G13">
        <v>7545074.269059339</v>
      </c>
    </row>
    <row r="14" spans="1:7">
      <c r="A14">
        <v>12</v>
      </c>
      <c r="B14">
        <v>31206932.18121563</v>
      </c>
      <c r="C14">
        <v>483306.5508138957</v>
      </c>
      <c r="D14">
        <v>5866199.864370083</v>
      </c>
      <c r="E14">
        <v>2992650.931755525</v>
      </c>
      <c r="F14">
        <v>14419600.83858666</v>
      </c>
      <c r="G14">
        <v>7445173.995689464</v>
      </c>
    </row>
    <row r="15" spans="1:7">
      <c r="A15">
        <v>13</v>
      </c>
      <c r="B15">
        <v>30442677.64533382</v>
      </c>
      <c r="C15">
        <v>485195.0572847262</v>
      </c>
      <c r="D15">
        <v>5764981.391080195</v>
      </c>
      <c r="E15">
        <v>2989937.030022461</v>
      </c>
      <c r="F15">
        <v>13949614.04716405</v>
      </c>
      <c r="G15">
        <v>7252950.119782381</v>
      </c>
    </row>
    <row r="16" spans="1:7">
      <c r="A16">
        <v>14</v>
      </c>
      <c r="B16">
        <v>30079822.0688081</v>
      </c>
      <c r="C16">
        <v>487055.9053666445</v>
      </c>
      <c r="D16">
        <v>5730208.754560389</v>
      </c>
      <c r="E16">
        <v>2994983.733418732</v>
      </c>
      <c r="F16">
        <v>13715632.46938081</v>
      </c>
      <c r="G16">
        <v>7151941.206081528</v>
      </c>
    </row>
    <row r="17" spans="1:7">
      <c r="A17">
        <v>15</v>
      </c>
      <c r="B17">
        <v>29319876.81726761</v>
      </c>
      <c r="C17">
        <v>488776.8209522846</v>
      </c>
      <c r="D17">
        <v>5633844.106165807</v>
      </c>
      <c r="E17">
        <v>2990561.910014265</v>
      </c>
      <c r="F17">
        <v>13249936.04581881</v>
      </c>
      <c r="G17">
        <v>6956757.934316447</v>
      </c>
    </row>
    <row r="18" spans="1:7">
      <c r="A18">
        <v>16</v>
      </c>
      <c r="B18">
        <v>28959962.81195109</v>
      </c>
      <c r="C18">
        <v>490434.8868417223</v>
      </c>
      <c r="D18">
        <v>5602444.802233632</v>
      </c>
      <c r="E18">
        <v>2994382.164359103</v>
      </c>
      <c r="F18">
        <v>13018222.08052791</v>
      </c>
      <c r="G18">
        <v>6854478.877988726</v>
      </c>
    </row>
    <row r="19" spans="1:7">
      <c r="A19">
        <v>17</v>
      </c>
      <c r="B19">
        <v>28203606.93879626</v>
      </c>
      <c r="C19">
        <v>491979.3606907428</v>
      </c>
      <c r="D19">
        <v>5510676.646927187</v>
      </c>
      <c r="E19">
        <v>2988250.857028844</v>
      </c>
      <c r="F19">
        <v>12556353.86470586</v>
      </c>
      <c r="G19">
        <v>6656346.20944362</v>
      </c>
    </row>
    <row r="20" spans="1:7">
      <c r="A20">
        <v>18</v>
      </c>
      <c r="B20">
        <v>27845698.40151315</v>
      </c>
      <c r="C20">
        <v>493425.8868688124</v>
      </c>
      <c r="D20">
        <v>5482051.562989105</v>
      </c>
      <c r="E20">
        <v>2990857.995411638</v>
      </c>
      <c r="F20">
        <v>12326657.35783111</v>
      </c>
      <c r="G20">
        <v>6552705.59841248</v>
      </c>
    </row>
    <row r="21" spans="1:7">
      <c r="A21">
        <v>19</v>
      </c>
      <c r="B21">
        <v>27092516.30554278</v>
      </c>
      <c r="C21">
        <v>494791.5607479248</v>
      </c>
      <c r="D21">
        <v>5394715.787554185</v>
      </c>
      <c r="E21">
        <v>2982999.246188564</v>
      </c>
      <c r="F21">
        <v>11868357.8198553</v>
      </c>
      <c r="G21">
        <v>6351651.891196812</v>
      </c>
    </row>
    <row r="22" spans="1:7">
      <c r="A22">
        <v>20</v>
      </c>
      <c r="B22">
        <v>26736025.85262034</v>
      </c>
      <c r="C22">
        <v>496022.0167750441</v>
      </c>
      <c r="D22">
        <v>5368483.720097866</v>
      </c>
      <c r="E22">
        <v>2984395.125677539</v>
      </c>
      <c r="F22">
        <v>11640544.95346748</v>
      </c>
      <c r="G22">
        <v>6246580.036602408</v>
      </c>
    </row>
    <row r="23" spans="1:7">
      <c r="A23">
        <v>21</v>
      </c>
      <c r="B23">
        <v>25985813.61380439</v>
      </c>
      <c r="C23">
        <v>497211.1862501518</v>
      </c>
      <c r="D23">
        <v>5285514.898187261</v>
      </c>
      <c r="E23">
        <v>2974775.00720869</v>
      </c>
      <c r="F23">
        <v>11185696.6807716</v>
      </c>
      <c r="G23">
        <v>6042615.841386682</v>
      </c>
    </row>
    <row r="24" spans="1:7">
      <c r="A24">
        <v>22</v>
      </c>
      <c r="B24">
        <v>25631275.20396603</v>
      </c>
      <c r="C24">
        <v>498225.9560003874</v>
      </c>
      <c r="D24">
        <v>5262095.056569916</v>
      </c>
      <c r="E24">
        <v>2974956.006039276</v>
      </c>
      <c r="F24">
        <v>10963414.35679756</v>
      </c>
      <c r="G24">
        <v>5932583.828558888</v>
      </c>
    </row>
    <row r="25" spans="1:7">
      <c r="A25">
        <v>23</v>
      </c>
      <c r="B25">
        <v>24885713.5258004</v>
      </c>
      <c r="C25">
        <v>499247.1261475295</v>
      </c>
      <c r="D25">
        <v>5184949.369549914</v>
      </c>
      <c r="E25">
        <v>2963531.990915979</v>
      </c>
      <c r="F25">
        <v>10519207.72885069</v>
      </c>
      <c r="G25">
        <v>5718777.310336276</v>
      </c>
    </row>
    <row r="26" spans="1:7">
      <c r="A26">
        <v>24</v>
      </c>
      <c r="B26">
        <v>24532656.51231928</v>
      </c>
      <c r="C26">
        <v>500043.2188052408</v>
      </c>
      <c r="D26">
        <v>5164109.053611811</v>
      </c>
      <c r="E26">
        <v>2962476.878413623</v>
      </c>
      <c r="F26">
        <v>10302718.07651699</v>
      </c>
      <c r="G26">
        <v>5603309.284971616</v>
      </c>
    </row>
    <row r="27" spans="1:7">
      <c r="A27">
        <v>25</v>
      </c>
      <c r="B27">
        <v>23792223.64932093</v>
      </c>
      <c r="C27">
        <v>500903.2971603833</v>
      </c>
      <c r="D27">
        <v>5093359.873881619</v>
      </c>
      <c r="E27">
        <v>2949183.850429728</v>
      </c>
      <c r="F27">
        <v>9869859.463278109</v>
      </c>
      <c r="G27">
        <v>5378917.164571093</v>
      </c>
    </row>
    <row r="28" spans="1:7">
      <c r="A28">
        <v>26</v>
      </c>
      <c r="B28">
        <v>22089950.86076941</v>
      </c>
      <c r="C28">
        <v>513332.8983506637</v>
      </c>
      <c r="D28">
        <v>4783344.652908427</v>
      </c>
      <c r="E28">
        <v>2944393.263413457</v>
      </c>
      <c r="F28">
        <v>8886861.190838791</v>
      </c>
      <c r="G28">
        <v>4962018.855258068</v>
      </c>
    </row>
    <row r="29" spans="1:7">
      <c r="A29">
        <v>27</v>
      </c>
      <c r="B29">
        <v>21338798.1267494</v>
      </c>
      <c r="C29">
        <v>521322.4535205953</v>
      </c>
      <c r="D29">
        <v>4680370.415197044</v>
      </c>
      <c r="E29">
        <v>2947104.32405991</v>
      </c>
      <c r="F29">
        <v>8428608.867625661</v>
      </c>
      <c r="G29">
        <v>4761392.066346194</v>
      </c>
    </row>
    <row r="30" spans="1:7">
      <c r="A30">
        <v>28</v>
      </c>
      <c r="B30">
        <v>20713614.4065468</v>
      </c>
      <c r="C30">
        <v>530081.1965521637</v>
      </c>
      <c r="D30">
        <v>4612471.536961531</v>
      </c>
      <c r="E30">
        <v>2948650.409880209</v>
      </c>
      <c r="F30">
        <v>8028456.739040076</v>
      </c>
      <c r="G30">
        <v>4593954.524112816</v>
      </c>
    </row>
    <row r="31" spans="1:7">
      <c r="A31">
        <v>29</v>
      </c>
      <c r="B31">
        <v>20602609.13469001</v>
      </c>
      <c r="C31">
        <v>530937.7559110341</v>
      </c>
      <c r="D31">
        <v>4589103.462027731</v>
      </c>
      <c r="E31">
        <v>2948689.481135468</v>
      </c>
      <c r="F31">
        <v>7969393.963425796</v>
      </c>
      <c r="G31">
        <v>4564484.472189977</v>
      </c>
    </row>
    <row r="32" spans="1:7">
      <c r="A32">
        <v>30</v>
      </c>
      <c r="B32">
        <v>20601529.53356329</v>
      </c>
      <c r="C32">
        <v>531495.4152168642</v>
      </c>
      <c r="D32">
        <v>4589223.38487893</v>
      </c>
      <c r="E32">
        <v>2950409.48868165</v>
      </c>
      <c r="F32">
        <v>7967385.387878667</v>
      </c>
      <c r="G32">
        <v>4563015.856907183</v>
      </c>
    </row>
    <row r="33" spans="1:7">
      <c r="A33">
        <v>31</v>
      </c>
      <c r="B33">
        <v>20294477.91696372</v>
      </c>
      <c r="C33">
        <v>534997.7340367626</v>
      </c>
      <c r="D33">
        <v>4538841.793747454</v>
      </c>
      <c r="E33">
        <v>2952126.233873169</v>
      </c>
      <c r="F33">
        <v>7790314.97242917</v>
      </c>
      <c r="G33">
        <v>4478197.182877162</v>
      </c>
    </row>
    <row r="34" spans="1:7">
      <c r="A34">
        <v>32</v>
      </c>
      <c r="B34">
        <v>20290651.70086602</v>
      </c>
      <c r="C34">
        <v>535490.4527776409</v>
      </c>
      <c r="D34">
        <v>4538673.517956411</v>
      </c>
      <c r="E34">
        <v>2953735.078100912</v>
      </c>
      <c r="F34">
        <v>7786705.256252105</v>
      </c>
      <c r="G34">
        <v>4476047.395778954</v>
      </c>
    </row>
    <row r="35" spans="1:7">
      <c r="A35">
        <v>33</v>
      </c>
      <c r="B35">
        <v>19983961.91393614</v>
      </c>
      <c r="C35">
        <v>538900.5053374324</v>
      </c>
      <c r="D35">
        <v>4482084.290224113</v>
      </c>
      <c r="E35">
        <v>2954945.255848479</v>
      </c>
      <c r="F35">
        <v>7613125.645225617</v>
      </c>
      <c r="G35">
        <v>4394906.217300502</v>
      </c>
    </row>
    <row r="36" spans="1:7">
      <c r="A36">
        <v>34</v>
      </c>
      <c r="B36">
        <v>19978211.25222011</v>
      </c>
      <c r="C36">
        <v>539336.038541793</v>
      </c>
      <c r="D36">
        <v>4481856.115026145</v>
      </c>
      <c r="E36">
        <v>2956443.162453988</v>
      </c>
      <c r="F36">
        <v>7608274.051791293</v>
      </c>
      <c r="G36">
        <v>4392301.884406886</v>
      </c>
    </row>
    <row r="37" spans="1:7">
      <c r="A37">
        <v>35</v>
      </c>
      <c r="B37">
        <v>19662786.30592033</v>
      </c>
      <c r="C37">
        <v>543043.2818785418</v>
      </c>
      <c r="D37">
        <v>4421716.481065673</v>
      </c>
      <c r="E37">
        <v>2957023.684053227</v>
      </c>
      <c r="F37">
        <v>7429395.219511875</v>
      </c>
      <c r="G37">
        <v>4311607.639411015</v>
      </c>
    </row>
    <row r="38" spans="1:7">
      <c r="A38">
        <v>36</v>
      </c>
      <c r="B38">
        <v>19655556.6817742</v>
      </c>
      <c r="C38">
        <v>543419.0441916441</v>
      </c>
      <c r="D38">
        <v>4421433.618624203</v>
      </c>
      <c r="E38">
        <v>2958417.446429174</v>
      </c>
      <c r="F38">
        <v>7423629.942036295</v>
      </c>
      <c r="G38">
        <v>4308656.630492887</v>
      </c>
    </row>
    <row r="39" spans="1:7">
      <c r="A39">
        <v>37</v>
      </c>
      <c r="B39">
        <v>19330697.50272093</v>
      </c>
      <c r="C39">
        <v>547594.1820470296</v>
      </c>
      <c r="D39">
        <v>4359191.918831789</v>
      </c>
      <c r="E39">
        <v>2958414.150672283</v>
      </c>
      <c r="F39">
        <v>7238093.555697443</v>
      </c>
      <c r="G39">
        <v>4227403.69547239</v>
      </c>
    </row>
    <row r="40" spans="1:7">
      <c r="A40">
        <v>38</v>
      </c>
      <c r="B40">
        <v>19322297.52001467</v>
      </c>
      <c r="C40">
        <v>547907.6519957376</v>
      </c>
      <c r="D40">
        <v>4358853.248343534</v>
      </c>
      <c r="E40">
        <v>2959710.676708754</v>
      </c>
      <c r="F40">
        <v>7231652.497658494</v>
      </c>
      <c r="G40">
        <v>4224173.445308143</v>
      </c>
    </row>
    <row r="41" spans="1:7">
      <c r="A41">
        <v>39</v>
      </c>
      <c r="B41">
        <v>18989178.68028681</v>
      </c>
      <c r="C41">
        <v>552660.6045388598</v>
      </c>
      <c r="D41">
        <v>4295549.175210397</v>
      </c>
      <c r="E41">
        <v>2959195.892606589</v>
      </c>
      <c r="F41">
        <v>7039771.581324407</v>
      </c>
      <c r="G41">
        <v>4142001.426606556</v>
      </c>
    </row>
    <row r="42" spans="1:7">
      <c r="A42">
        <v>40</v>
      </c>
      <c r="B42">
        <v>18979838.87577031</v>
      </c>
      <c r="C42">
        <v>552910.4453942338</v>
      </c>
      <c r="D42">
        <v>4295166.398106669</v>
      </c>
      <c r="E42">
        <v>2960401.450660438</v>
      </c>
      <c r="F42">
        <v>7032822.837111759</v>
      </c>
      <c r="G42">
        <v>4138537.744497212</v>
      </c>
    </row>
    <row r="43" spans="1:7">
      <c r="A43">
        <v>41</v>
      </c>
      <c r="B43">
        <v>18640278.24734212</v>
      </c>
      <c r="C43">
        <v>558324.9401763487</v>
      </c>
      <c r="D43">
        <v>4231526.404812098</v>
      </c>
      <c r="E43">
        <v>2959450.695678786</v>
      </c>
      <c r="F43">
        <v>6835548.959703415</v>
      </c>
      <c r="G43">
        <v>4055427.246971472</v>
      </c>
    </row>
    <row r="44" spans="1:7">
      <c r="A44">
        <v>42</v>
      </c>
      <c r="B44">
        <v>18630230.35808878</v>
      </c>
      <c r="C44">
        <v>558509.3661236763</v>
      </c>
      <c r="D44">
        <v>4231081.993122611</v>
      </c>
      <c r="E44">
        <v>2960571.947087213</v>
      </c>
      <c r="F44">
        <v>6828276.993107677</v>
      </c>
      <c r="G44">
        <v>4051790.058647597</v>
      </c>
    </row>
    <row r="45" spans="1:7">
      <c r="A45">
        <v>43</v>
      </c>
      <c r="B45">
        <v>18286845.60587042</v>
      </c>
      <c r="C45">
        <v>564645.9559329562</v>
      </c>
      <c r="D45">
        <v>4167594.983938783</v>
      </c>
      <c r="E45">
        <v>2959265.903727476</v>
      </c>
      <c r="F45">
        <v>6627243.243648253</v>
      </c>
      <c r="G45">
        <v>3968095.518622953</v>
      </c>
    </row>
    <row r="46" spans="1:7">
      <c r="A46">
        <v>44</v>
      </c>
      <c r="B46">
        <v>18276285.27882658</v>
      </c>
      <c r="C46">
        <v>564763.9090914585</v>
      </c>
      <c r="D46">
        <v>4167084.405936713</v>
      </c>
      <c r="E46">
        <v>2960308.990910712</v>
      </c>
      <c r="F46">
        <v>6619793.766398503</v>
      </c>
      <c r="G46">
        <v>3964334.20648919</v>
      </c>
    </row>
    <row r="47" spans="1:7">
      <c r="A47">
        <v>45</v>
      </c>
      <c r="B47">
        <v>17931677.4476472</v>
      </c>
      <c r="C47">
        <v>571673.5170412445</v>
      </c>
      <c r="D47">
        <v>4104214.091473022</v>
      </c>
      <c r="E47">
        <v>2958719.429003176</v>
      </c>
      <c r="F47">
        <v>6416598.663798479</v>
      </c>
      <c r="G47">
        <v>3880471.746331281</v>
      </c>
    </row>
    <row r="48" spans="1:7">
      <c r="A48">
        <v>46</v>
      </c>
      <c r="B48">
        <v>17920820.09850784</v>
      </c>
      <c r="C48">
        <v>571725.2341696355</v>
      </c>
      <c r="D48">
        <v>4103735.427829626</v>
      </c>
      <c r="E48">
        <v>2959691.406345335</v>
      </c>
      <c r="F48">
        <v>6409378.588243825</v>
      </c>
      <c r="G48">
        <v>3876289.441919418</v>
      </c>
    </row>
    <row r="49" spans="1:7">
      <c r="A49">
        <v>47</v>
      </c>
      <c r="B49">
        <v>17577691.83856457</v>
      </c>
      <c r="C49">
        <v>579443.7250251002</v>
      </c>
      <c r="D49">
        <v>4041857.057371185</v>
      </c>
      <c r="E49">
        <v>2957884.833293382</v>
      </c>
      <c r="F49">
        <v>6205433.436851228</v>
      </c>
      <c r="G49">
        <v>3793072.786023682</v>
      </c>
    </row>
    <row r="50" spans="1:7">
      <c r="A50">
        <v>48</v>
      </c>
      <c r="B50">
        <v>17566647.72719932</v>
      </c>
      <c r="C50">
        <v>579426.7197478091</v>
      </c>
      <c r="D50">
        <v>4041318.821625692</v>
      </c>
      <c r="E50">
        <v>2958791.12450029</v>
      </c>
      <c r="F50">
        <v>6198396.224275907</v>
      </c>
      <c r="G50">
        <v>3788714.837049623</v>
      </c>
    </row>
    <row r="51" spans="1:7">
      <c r="A51">
        <v>49</v>
      </c>
      <c r="B51">
        <v>17228401.52670529</v>
      </c>
      <c r="C51">
        <v>587963.0127301496</v>
      </c>
      <c r="D51">
        <v>3980755.003774591</v>
      </c>
      <c r="E51">
        <v>2956834.793058408</v>
      </c>
      <c r="F51">
        <v>5995011.249505333</v>
      </c>
      <c r="G51">
        <v>3707837.467636815</v>
      </c>
    </row>
    <row r="52" spans="1:7">
      <c r="A52">
        <v>50</v>
      </c>
      <c r="B52">
        <v>17141533.61736068</v>
      </c>
      <c r="C52">
        <v>590347.0117758423</v>
      </c>
      <c r="D52">
        <v>3964081.042204407</v>
      </c>
      <c r="E52">
        <v>2955874.885620072</v>
      </c>
      <c r="F52">
        <v>5942935.742115495</v>
      </c>
      <c r="G52">
        <v>3688294.935644861</v>
      </c>
    </row>
    <row r="53" spans="1:7">
      <c r="A53">
        <v>51</v>
      </c>
      <c r="B53">
        <v>16554780.2237848</v>
      </c>
      <c r="C53">
        <v>605361.0926526589</v>
      </c>
      <c r="D53">
        <v>3875843.112801529</v>
      </c>
      <c r="E53">
        <v>2955791.298768043</v>
      </c>
      <c r="F53">
        <v>5582444.867267183</v>
      </c>
      <c r="G53">
        <v>3535339.852295387</v>
      </c>
    </row>
    <row r="54" spans="1:7">
      <c r="A54">
        <v>52</v>
      </c>
      <c r="B54">
        <v>16206448.21004719</v>
      </c>
      <c r="C54">
        <v>616889.4035385342</v>
      </c>
      <c r="D54">
        <v>3811713.434097513</v>
      </c>
      <c r="E54">
        <v>2956586.164011567</v>
      </c>
      <c r="F54">
        <v>5375282.937015372</v>
      </c>
      <c r="G54">
        <v>3445976.271384201</v>
      </c>
    </row>
    <row r="55" spans="1:7">
      <c r="A55">
        <v>53</v>
      </c>
      <c r="B55">
        <v>15920465.65719624</v>
      </c>
      <c r="C55">
        <v>627582.3919538627</v>
      </c>
      <c r="D55">
        <v>3752189.702485868</v>
      </c>
      <c r="E55">
        <v>2958930.598888143</v>
      </c>
      <c r="F55">
        <v>5207855.173488077</v>
      </c>
      <c r="G55">
        <v>3373907.790380291</v>
      </c>
    </row>
    <row r="56" spans="1:7">
      <c r="A56">
        <v>54</v>
      </c>
      <c r="B56">
        <v>15637918.66880407</v>
      </c>
      <c r="C56">
        <v>635553.7078894104</v>
      </c>
      <c r="D56">
        <v>3719590.647534164</v>
      </c>
      <c r="E56">
        <v>2959147.232674504</v>
      </c>
      <c r="F56">
        <v>5027825.495954144</v>
      </c>
      <c r="G56">
        <v>3295801.584751849</v>
      </c>
    </row>
    <row r="57" spans="1:7">
      <c r="A57">
        <v>55</v>
      </c>
      <c r="B57">
        <v>15592108.98710881</v>
      </c>
      <c r="C57">
        <v>638119.2838390855</v>
      </c>
      <c r="D57">
        <v>3709983.562785411</v>
      </c>
      <c r="E57">
        <v>2960464.383251728</v>
      </c>
      <c r="F57">
        <v>4998853.422558011</v>
      </c>
      <c r="G57">
        <v>3284688.334674575</v>
      </c>
    </row>
    <row r="58" spans="1:7">
      <c r="A58">
        <v>56</v>
      </c>
      <c r="B58">
        <v>15594326.65353574</v>
      </c>
      <c r="C58">
        <v>638642.1246065967</v>
      </c>
      <c r="D58">
        <v>3709898.034661829</v>
      </c>
      <c r="E58">
        <v>2961726.870076183</v>
      </c>
      <c r="F58">
        <v>4999583.305811912</v>
      </c>
      <c r="G58">
        <v>3284476.318379224</v>
      </c>
    </row>
    <row r="59" spans="1:7">
      <c r="A59">
        <v>57</v>
      </c>
      <c r="B59">
        <v>15461110.68283836</v>
      </c>
      <c r="C59">
        <v>644608.3535656354</v>
      </c>
      <c r="D59">
        <v>3683168.279988585</v>
      </c>
      <c r="E59">
        <v>2961686.754513484</v>
      </c>
      <c r="F59">
        <v>4918319.888463207</v>
      </c>
      <c r="G59">
        <v>3253327.406307448</v>
      </c>
    </row>
    <row r="60" spans="1:7">
      <c r="A60">
        <v>58</v>
      </c>
      <c r="B60">
        <v>15466027.55934255</v>
      </c>
      <c r="C60">
        <v>645036.832061379</v>
      </c>
      <c r="D60">
        <v>3683570.696978794</v>
      </c>
      <c r="E60">
        <v>2963024.446252548</v>
      </c>
      <c r="F60">
        <v>4920608.774915735</v>
      </c>
      <c r="G60">
        <v>3253786.809134097</v>
      </c>
    </row>
    <row r="61" spans="1:7">
      <c r="A61">
        <v>59</v>
      </c>
      <c r="B61">
        <v>15317912.72402139</v>
      </c>
      <c r="C61">
        <v>651475.6513432709</v>
      </c>
      <c r="D61">
        <v>3657407.337083486</v>
      </c>
      <c r="E61">
        <v>2962275.584891951</v>
      </c>
      <c r="F61">
        <v>4828619.124166076</v>
      </c>
      <c r="G61">
        <v>3218135.026536609</v>
      </c>
    </row>
    <row r="62" spans="1:7">
      <c r="A62">
        <v>60</v>
      </c>
      <c r="B62">
        <v>15324072.03176866</v>
      </c>
      <c r="C62">
        <v>651819.2972689484</v>
      </c>
      <c r="D62">
        <v>3658115.304790048</v>
      </c>
      <c r="E62">
        <v>2963626.611141965</v>
      </c>
      <c r="F62">
        <v>4831576.943247347</v>
      </c>
      <c r="G62">
        <v>3218933.875320354</v>
      </c>
    </row>
    <row r="63" spans="1:7">
      <c r="A63">
        <v>61</v>
      </c>
      <c r="B63">
        <v>15162370.77454515</v>
      </c>
      <c r="C63">
        <v>658770.2530008616</v>
      </c>
      <c r="D63">
        <v>3631483.736268571</v>
      </c>
      <c r="E63">
        <v>2962477.389393769</v>
      </c>
      <c r="F63">
        <v>4730618.033955801</v>
      </c>
      <c r="G63">
        <v>3179021.361926148</v>
      </c>
    </row>
    <row r="64" spans="1:7">
      <c r="A64">
        <v>62</v>
      </c>
      <c r="B64">
        <v>15168998.65459998</v>
      </c>
      <c r="C64">
        <v>659026.3357053588</v>
      </c>
      <c r="D64">
        <v>3632354.928706273</v>
      </c>
      <c r="E64">
        <v>2963807.190772228</v>
      </c>
      <c r="F64">
        <v>4733827.917158221</v>
      </c>
      <c r="G64">
        <v>3179982.282257895</v>
      </c>
    </row>
    <row r="65" spans="1:7">
      <c r="A65">
        <v>63</v>
      </c>
      <c r="B65">
        <v>14997209.7530187</v>
      </c>
      <c r="C65">
        <v>666457.9779222421</v>
      </c>
      <c r="D65">
        <v>3605253.131790538</v>
      </c>
      <c r="E65">
        <v>2962436.346563804</v>
      </c>
      <c r="F65">
        <v>4626352.660607469</v>
      </c>
      <c r="G65">
        <v>3136709.636134643</v>
      </c>
    </row>
    <row r="66" spans="1:7">
      <c r="A66">
        <v>64</v>
      </c>
      <c r="B66">
        <v>14929324.95657817</v>
      </c>
      <c r="C66">
        <v>670194.2332867202</v>
      </c>
      <c r="D66">
        <v>3594755.167971651</v>
      </c>
      <c r="E66">
        <v>2964364.982404635</v>
      </c>
      <c r="F66">
        <v>4582017.894499025</v>
      </c>
      <c r="G66">
        <v>3117992.678416134</v>
      </c>
    </row>
    <row r="67" spans="1:7">
      <c r="A67">
        <v>65</v>
      </c>
      <c r="B67">
        <v>14935381.70336191</v>
      </c>
      <c r="C67">
        <v>670276.9848166554</v>
      </c>
      <c r="D67">
        <v>3595706.660660356</v>
      </c>
      <c r="E67">
        <v>2965564.538663954</v>
      </c>
      <c r="F67">
        <v>4584911.303313465</v>
      </c>
      <c r="G67">
        <v>3118922.215907481</v>
      </c>
    </row>
    <row r="68" spans="1:7">
      <c r="A68">
        <v>66</v>
      </c>
      <c r="B68">
        <v>14774833.25505595</v>
      </c>
      <c r="C68">
        <v>677464.0997619448</v>
      </c>
      <c r="D68">
        <v>3570257.06753734</v>
      </c>
      <c r="E68">
        <v>2963549.48894913</v>
      </c>
      <c r="F68">
        <v>4485182.126939191</v>
      </c>
      <c r="G68">
        <v>3078380.47186834</v>
      </c>
    </row>
    <row r="69" spans="1:7">
      <c r="A69">
        <v>67</v>
      </c>
      <c r="B69">
        <v>14602366.5113201</v>
      </c>
      <c r="C69">
        <v>685706.0790112815</v>
      </c>
      <c r="D69">
        <v>3544384.110554611</v>
      </c>
      <c r="E69">
        <v>2963323.421827297</v>
      </c>
      <c r="F69">
        <v>4376121.59189091</v>
      </c>
      <c r="G69">
        <v>3032831.308035998</v>
      </c>
    </row>
    <row r="70" spans="1:7">
      <c r="A70">
        <v>68</v>
      </c>
      <c r="B70">
        <v>14533658.4598703</v>
      </c>
      <c r="C70">
        <v>689244.7962508129</v>
      </c>
      <c r="D70">
        <v>3534464.120792898</v>
      </c>
      <c r="E70">
        <v>2965018.579886144</v>
      </c>
      <c r="F70">
        <v>4331443.824624419</v>
      </c>
      <c r="G70">
        <v>3013487.138316025</v>
      </c>
    </row>
    <row r="71" spans="1:7">
      <c r="A71">
        <v>69</v>
      </c>
      <c r="B71">
        <v>14538156.8176807</v>
      </c>
      <c r="C71">
        <v>689147.0275656938</v>
      </c>
      <c r="D71">
        <v>3535336.79093435</v>
      </c>
      <c r="E71">
        <v>2966045.04508765</v>
      </c>
      <c r="F71">
        <v>4333536.919020537</v>
      </c>
      <c r="G71">
        <v>3014091.035072467</v>
      </c>
    </row>
    <row r="72" spans="1:7">
      <c r="A72">
        <v>70</v>
      </c>
      <c r="B72">
        <v>14377791.29880467</v>
      </c>
      <c r="C72">
        <v>697008.4777433597</v>
      </c>
      <c r="D72">
        <v>3510602.916465407</v>
      </c>
      <c r="E72">
        <v>2964176.554392692</v>
      </c>
      <c r="F72">
        <v>4233555.107476965</v>
      </c>
      <c r="G72">
        <v>2972448.242726246</v>
      </c>
    </row>
    <row r="73" spans="1:7">
      <c r="A73">
        <v>71</v>
      </c>
      <c r="B73">
        <v>14212899.18145978</v>
      </c>
      <c r="C73">
        <v>705222.1378064132</v>
      </c>
      <c r="D73">
        <v>3486599.227078132</v>
      </c>
      <c r="E73">
        <v>2964012.125787768</v>
      </c>
      <c r="F73">
        <v>4129220.317616579</v>
      </c>
      <c r="G73">
        <v>2927845.373170889</v>
      </c>
    </row>
    <row r="74" spans="1:7">
      <c r="A74">
        <v>72</v>
      </c>
      <c r="B74">
        <v>14149049.49300737</v>
      </c>
      <c r="C74">
        <v>708249.8178657459</v>
      </c>
      <c r="D74">
        <v>3477894.092494723</v>
      </c>
      <c r="E74">
        <v>2965557.682814838</v>
      </c>
      <c r="F74">
        <v>4088289.358399468</v>
      </c>
      <c r="G74">
        <v>2909058.541432597</v>
      </c>
    </row>
    <row r="75" spans="1:7">
      <c r="A75">
        <v>73</v>
      </c>
      <c r="B75">
        <v>14151818.93758395</v>
      </c>
      <c r="C75">
        <v>707968.2612527414</v>
      </c>
      <c r="D75">
        <v>3478656.618112269</v>
      </c>
      <c r="E75">
        <v>2966404.001349915</v>
      </c>
      <c r="F75">
        <v>4089752.899718266</v>
      </c>
      <c r="G75">
        <v>2909037.157150763</v>
      </c>
    </row>
    <row r="76" spans="1:7">
      <c r="A76">
        <v>74</v>
      </c>
      <c r="B76">
        <v>14007342.70267035</v>
      </c>
      <c r="C76">
        <v>715796.7107413682</v>
      </c>
      <c r="D76">
        <v>3456591.951901489</v>
      </c>
      <c r="E76">
        <v>2964995.65931361</v>
      </c>
      <c r="F76">
        <v>3999020.406641149</v>
      </c>
      <c r="G76">
        <v>2870937.974072734</v>
      </c>
    </row>
    <row r="77" spans="1:7">
      <c r="A77">
        <v>75</v>
      </c>
      <c r="B77">
        <v>13865606.83808348</v>
      </c>
      <c r="C77">
        <v>723069.2653229547</v>
      </c>
      <c r="D77">
        <v>3436528.076675562</v>
      </c>
      <c r="E77">
        <v>2965176.681979913</v>
      </c>
      <c r="F77">
        <v>3910118.84360854</v>
      </c>
      <c r="G77">
        <v>2830713.970496507</v>
      </c>
    </row>
    <row r="78" spans="1:7">
      <c r="A78">
        <v>76</v>
      </c>
      <c r="B78">
        <v>13647559.20630019</v>
      </c>
      <c r="C78">
        <v>738049.0345973151</v>
      </c>
      <c r="D78">
        <v>3396938.637864228</v>
      </c>
      <c r="E78">
        <v>2966291.418748687</v>
      </c>
      <c r="F78">
        <v>3774224.163458878</v>
      </c>
      <c r="G78">
        <v>2772055.951631079</v>
      </c>
    </row>
    <row r="79" spans="1:7">
      <c r="A79">
        <v>77</v>
      </c>
      <c r="B79">
        <v>13497628.90008517</v>
      </c>
      <c r="C79">
        <v>748824.3595380276</v>
      </c>
      <c r="D79">
        <v>3373136.739864678</v>
      </c>
      <c r="E79">
        <v>2967410.929605656</v>
      </c>
      <c r="F79">
        <v>3676993.948969544</v>
      </c>
      <c r="G79">
        <v>2731262.922107266</v>
      </c>
    </row>
    <row r="80" spans="1:7">
      <c r="A80">
        <v>78</v>
      </c>
      <c r="B80">
        <v>13362289.28006168</v>
      </c>
      <c r="C80">
        <v>758975.2509731381</v>
      </c>
      <c r="D80">
        <v>3356126.061174866</v>
      </c>
      <c r="E80">
        <v>2968073.46443801</v>
      </c>
      <c r="F80">
        <v>3585792.01269315</v>
      </c>
      <c r="G80">
        <v>2693322.490782521</v>
      </c>
    </row>
    <row r="81" spans="1:7">
      <c r="A81">
        <v>79</v>
      </c>
      <c r="B81">
        <v>13218611.28971124</v>
      </c>
      <c r="C81">
        <v>772874.5485581073</v>
      </c>
      <c r="D81">
        <v>3324704.594965286</v>
      </c>
      <c r="E81">
        <v>2969604.36612926</v>
      </c>
      <c r="F81">
        <v>3494783.462272373</v>
      </c>
      <c r="G81">
        <v>2656644.317786218</v>
      </c>
    </row>
    <row r="82" spans="1:7">
      <c r="A82">
        <v>80</v>
      </c>
      <c r="B82">
        <v>13139806.11752426</v>
      </c>
      <c r="C82">
        <v>780651.3663786339</v>
      </c>
      <c r="D82">
        <v>3306755.626801428</v>
      </c>
      <c r="E82">
        <v>2970458.308248148</v>
      </c>
      <c r="F82">
        <v>3446172.333244747</v>
      </c>
      <c r="G82">
        <v>2635768.482851299</v>
      </c>
    </row>
    <row r="83" spans="1:7">
      <c r="A83">
        <v>81</v>
      </c>
      <c r="B83">
        <v>13148759.38309822</v>
      </c>
      <c r="C83">
        <v>779950.1942021401</v>
      </c>
      <c r="D83">
        <v>3307420.406318021</v>
      </c>
      <c r="E83">
        <v>2970344.142658039</v>
      </c>
      <c r="F83">
        <v>3452657.437960727</v>
      </c>
      <c r="G83">
        <v>2638387.201959292</v>
      </c>
    </row>
    <row r="84" spans="1:7">
      <c r="A84">
        <v>82</v>
      </c>
      <c r="B84">
        <v>13113366.42160591</v>
      </c>
      <c r="C84">
        <v>782163.5346060904</v>
      </c>
      <c r="D84">
        <v>3303587.349001978</v>
      </c>
      <c r="E84">
        <v>2969961.771247394</v>
      </c>
      <c r="F84">
        <v>3429567.310458717</v>
      </c>
      <c r="G84">
        <v>2628086.45629173</v>
      </c>
    </row>
    <row r="85" spans="1:7">
      <c r="A85">
        <v>83</v>
      </c>
      <c r="B85">
        <v>13123795.44021111</v>
      </c>
      <c r="C85">
        <v>781426.5128279795</v>
      </c>
      <c r="D85">
        <v>3304316.02346726</v>
      </c>
      <c r="E85">
        <v>2969928.926037932</v>
      </c>
      <c r="F85">
        <v>3436986.008388367</v>
      </c>
      <c r="G85">
        <v>2631137.96948957</v>
      </c>
    </row>
    <row r="86" spans="1:7">
      <c r="A86">
        <v>84</v>
      </c>
      <c r="B86">
        <v>13043626.91178006</v>
      </c>
      <c r="C86">
        <v>787233.4874752171</v>
      </c>
      <c r="D86">
        <v>3294328.613291578</v>
      </c>
      <c r="E86">
        <v>2970254.298546658</v>
      </c>
      <c r="F86">
        <v>3384184.247931394</v>
      </c>
      <c r="G86">
        <v>2607626.264535214</v>
      </c>
    </row>
    <row r="87" spans="1:7">
      <c r="A87">
        <v>85</v>
      </c>
      <c r="B87">
        <v>13054341.84820713</v>
      </c>
      <c r="C87">
        <v>786528.457477895</v>
      </c>
      <c r="D87">
        <v>3294961.372021493</v>
      </c>
      <c r="E87">
        <v>2970257.925866296</v>
      </c>
      <c r="F87">
        <v>3391785.263539814</v>
      </c>
      <c r="G87">
        <v>2610808.829301628</v>
      </c>
    </row>
    <row r="88" spans="1:7">
      <c r="A88">
        <v>86</v>
      </c>
      <c r="B88">
        <v>12964366.59682823</v>
      </c>
      <c r="C88">
        <v>793413.3071764074</v>
      </c>
      <c r="D88">
        <v>3282392.153373159</v>
      </c>
      <c r="E88">
        <v>2970825.552252934</v>
      </c>
      <c r="F88">
        <v>3332993.079127005</v>
      </c>
      <c r="G88">
        <v>2584742.504898728</v>
      </c>
    </row>
    <row r="89" spans="1:7">
      <c r="A89">
        <v>87</v>
      </c>
      <c r="B89">
        <v>12878257.93028845</v>
      </c>
      <c r="C89">
        <v>800620.598474436</v>
      </c>
      <c r="D89">
        <v>3268463.753809369</v>
      </c>
      <c r="E89">
        <v>2971543.047528272</v>
      </c>
      <c r="F89">
        <v>3277456.557663597</v>
      </c>
      <c r="G89">
        <v>2560173.972812777</v>
      </c>
    </row>
    <row r="90" spans="1:7">
      <c r="A90">
        <v>88</v>
      </c>
      <c r="B90">
        <v>12859729.00994376</v>
      </c>
      <c r="C90">
        <v>803005.3130196147</v>
      </c>
      <c r="D90">
        <v>3262470.310051299</v>
      </c>
      <c r="E90">
        <v>2972284.51868975</v>
      </c>
      <c r="F90">
        <v>3266666.099797627</v>
      </c>
      <c r="G90">
        <v>2555302.768385475</v>
      </c>
    </row>
    <row r="91" spans="1:7">
      <c r="A91">
        <v>89</v>
      </c>
      <c r="B91">
        <v>12856147.85986594</v>
      </c>
      <c r="C91">
        <v>803388.5077738161</v>
      </c>
      <c r="D91">
        <v>3262033.447847368</v>
      </c>
      <c r="E91">
        <v>2972830.244853789</v>
      </c>
      <c r="F91">
        <v>3263884.286218741</v>
      </c>
      <c r="G91">
        <v>2554011.373172224</v>
      </c>
    </row>
    <row r="92" spans="1:7">
      <c r="A92">
        <v>90</v>
      </c>
      <c r="B92">
        <v>12759313.69321606</v>
      </c>
      <c r="C92">
        <v>811948.2237228372</v>
      </c>
      <c r="D92">
        <v>3246715.596383956</v>
      </c>
      <c r="E92">
        <v>2973319.273039372</v>
      </c>
      <c r="F92">
        <v>3200838.90096341</v>
      </c>
      <c r="G92">
        <v>2526491.699106485</v>
      </c>
    </row>
    <row r="93" spans="1:7">
      <c r="A93">
        <v>91</v>
      </c>
      <c r="B93">
        <v>12738222.0851093</v>
      </c>
      <c r="C93">
        <v>814799.1948907623</v>
      </c>
      <c r="D93">
        <v>3240897.996869165</v>
      </c>
      <c r="E93">
        <v>2973989.331745901</v>
      </c>
      <c r="F93">
        <v>3187663.376110695</v>
      </c>
      <c r="G93">
        <v>2520872.185492774</v>
      </c>
    </row>
    <row r="94" spans="1:7">
      <c r="A94">
        <v>92</v>
      </c>
      <c r="B94">
        <v>12732768.38458109</v>
      </c>
      <c r="C94">
        <v>815000.3717751</v>
      </c>
      <c r="D94">
        <v>3240950.851899867</v>
      </c>
      <c r="E94">
        <v>2974044.886920779</v>
      </c>
      <c r="F94">
        <v>3183765.551398775</v>
      </c>
      <c r="G94">
        <v>2519006.722586567</v>
      </c>
    </row>
    <row r="95" spans="1:7">
      <c r="A95">
        <v>93</v>
      </c>
      <c r="B95">
        <v>12611934.74530258</v>
      </c>
      <c r="C95">
        <v>826757.6433178463</v>
      </c>
      <c r="D95">
        <v>3221013.221464457</v>
      </c>
      <c r="E95">
        <v>2975186.277293707</v>
      </c>
      <c r="F95">
        <v>3104411.543674938</v>
      </c>
      <c r="G95">
        <v>2484566.059551629</v>
      </c>
    </row>
    <row r="96" spans="1:7">
      <c r="A96">
        <v>94</v>
      </c>
      <c r="B96">
        <v>12563018.08473465</v>
      </c>
      <c r="C96">
        <v>832149.087010158</v>
      </c>
      <c r="D96">
        <v>3211872.037476042</v>
      </c>
      <c r="E96">
        <v>2976623.775493106</v>
      </c>
      <c r="F96">
        <v>3072006.397490156</v>
      </c>
      <c r="G96">
        <v>2470366.787265191</v>
      </c>
    </row>
    <row r="97" spans="1:7">
      <c r="A97">
        <v>95</v>
      </c>
      <c r="B97">
        <v>12571366.23265033</v>
      </c>
      <c r="C97">
        <v>831953.1023042289</v>
      </c>
      <c r="D97">
        <v>3211879.878790663</v>
      </c>
      <c r="E97">
        <v>2976648.646406706</v>
      </c>
      <c r="F97">
        <v>3077763.552397285</v>
      </c>
      <c r="G97">
        <v>2473121.052751445</v>
      </c>
    </row>
    <row r="98" spans="1:7">
      <c r="A98">
        <v>96</v>
      </c>
      <c r="B98">
        <v>12526149.00363592</v>
      </c>
      <c r="C98">
        <v>836500.6221786748</v>
      </c>
      <c r="D98">
        <v>3204725.393465385</v>
      </c>
      <c r="E98">
        <v>2976492.980960031</v>
      </c>
      <c r="F98">
        <v>3048114.781680955</v>
      </c>
      <c r="G98">
        <v>2460315.225350871</v>
      </c>
    </row>
    <row r="99" spans="1:7">
      <c r="A99">
        <v>97</v>
      </c>
      <c r="B99">
        <v>12522330.10706318</v>
      </c>
      <c r="C99">
        <v>836461.5299797162</v>
      </c>
      <c r="D99">
        <v>3204538.181919449</v>
      </c>
      <c r="E99">
        <v>2976815.791883053</v>
      </c>
      <c r="F99">
        <v>3045573.765624915</v>
      </c>
      <c r="G99">
        <v>2458940.837656045</v>
      </c>
    </row>
    <row r="100" spans="1:7">
      <c r="A100">
        <v>98</v>
      </c>
      <c r="B100">
        <v>12410415.11991777</v>
      </c>
      <c r="C100">
        <v>849500.0379756303</v>
      </c>
      <c r="D100">
        <v>3184873.262284951</v>
      </c>
      <c r="E100">
        <v>2977707.516140763</v>
      </c>
      <c r="F100">
        <v>2971121.80273567</v>
      </c>
      <c r="G100">
        <v>2427212.500780756</v>
      </c>
    </row>
    <row r="101" spans="1:7">
      <c r="A101">
        <v>99</v>
      </c>
      <c r="B101">
        <v>12363235.0805017</v>
      </c>
      <c r="C101">
        <v>856028.9059921762</v>
      </c>
      <c r="D101">
        <v>3177284.85947059</v>
      </c>
      <c r="E101">
        <v>2978652.613951959</v>
      </c>
      <c r="F101">
        <v>2937277.857112348</v>
      </c>
      <c r="G101">
        <v>2413990.843974624</v>
      </c>
    </row>
    <row r="102" spans="1:7">
      <c r="A102">
        <v>100</v>
      </c>
      <c r="B102">
        <v>12369384.82631465</v>
      </c>
      <c r="C102">
        <v>856111.9997234422</v>
      </c>
      <c r="D102">
        <v>3177091.135986206</v>
      </c>
      <c r="E102">
        <v>2978678.78356696</v>
      </c>
      <c r="F102">
        <v>2941161.291503767</v>
      </c>
      <c r="G102">
        <v>2416341.615534272</v>
      </c>
    </row>
    <row r="103" spans="1:7">
      <c r="A103">
        <v>101</v>
      </c>
      <c r="B103">
        <v>12287140.22998827</v>
      </c>
      <c r="C103">
        <v>865621.4528227346</v>
      </c>
      <c r="D103">
        <v>3163621.340572813</v>
      </c>
      <c r="E103">
        <v>2979776.355063763</v>
      </c>
      <c r="F103">
        <v>2886163.369992406</v>
      </c>
      <c r="G103">
        <v>2391957.711536553</v>
      </c>
    </row>
    <row r="104" spans="1:7">
      <c r="A104">
        <v>102</v>
      </c>
      <c r="B104">
        <v>12169919.23381513</v>
      </c>
      <c r="C104">
        <v>881183.6775718605</v>
      </c>
      <c r="D104">
        <v>3142702.625355859</v>
      </c>
      <c r="E104">
        <v>2981260.589931917</v>
      </c>
      <c r="F104">
        <v>2806421.834759705</v>
      </c>
      <c r="G104">
        <v>2358350.506195787</v>
      </c>
    </row>
    <row r="105" spans="1:7">
      <c r="A105">
        <v>103</v>
      </c>
      <c r="B105">
        <v>12087969.2479994</v>
      </c>
      <c r="C105">
        <v>893023.683378184</v>
      </c>
      <c r="D105">
        <v>3124284.191453331</v>
      </c>
      <c r="E105">
        <v>2982701.697418086</v>
      </c>
      <c r="F105">
        <v>2753090.711423753</v>
      </c>
      <c r="G105">
        <v>2334868.964326042</v>
      </c>
    </row>
    <row r="106" spans="1:7">
      <c r="A106">
        <v>104</v>
      </c>
      <c r="B106">
        <v>11994033.55469809</v>
      </c>
      <c r="C106">
        <v>904449.2109019341</v>
      </c>
      <c r="D106">
        <v>3110371.451469784</v>
      </c>
      <c r="E106">
        <v>2984041.846060283</v>
      </c>
      <c r="F106">
        <v>2689022.865057122</v>
      </c>
      <c r="G106">
        <v>2306148.181208967</v>
      </c>
    </row>
    <row r="107" spans="1:7">
      <c r="A107">
        <v>105</v>
      </c>
      <c r="B107">
        <v>11936409.1426942</v>
      </c>
      <c r="C107">
        <v>911973.4471544828</v>
      </c>
      <c r="D107">
        <v>3102310.793132918</v>
      </c>
      <c r="E107">
        <v>2984963.552685091</v>
      </c>
      <c r="F107">
        <v>2648547.498475425</v>
      </c>
      <c r="G107">
        <v>2288613.85124628</v>
      </c>
    </row>
    <row r="108" spans="1:7">
      <c r="A108">
        <v>106</v>
      </c>
      <c r="B108">
        <v>11917942.72480728</v>
      </c>
      <c r="C108">
        <v>915217.3482814321</v>
      </c>
      <c r="D108">
        <v>3097446.858744853</v>
      </c>
      <c r="E108">
        <v>2985343.134821433</v>
      </c>
      <c r="F108">
        <v>2636538.697868469</v>
      </c>
      <c r="G108">
        <v>2283396.685091091</v>
      </c>
    </row>
    <row r="109" spans="1:7">
      <c r="A109">
        <v>107</v>
      </c>
      <c r="B109">
        <v>11918236.55631365</v>
      </c>
      <c r="C109">
        <v>915059.1310254473</v>
      </c>
      <c r="D109">
        <v>3097262.101530673</v>
      </c>
      <c r="E109">
        <v>2985200.035628126</v>
      </c>
      <c r="F109">
        <v>2637188.544536567</v>
      </c>
      <c r="G109">
        <v>2283526.743592838</v>
      </c>
    </row>
    <row r="110" spans="1:7">
      <c r="A110">
        <v>108</v>
      </c>
      <c r="B110">
        <v>11892725.96310231</v>
      </c>
      <c r="C110">
        <v>919583.2787229264</v>
      </c>
      <c r="D110">
        <v>3091678.428711075</v>
      </c>
      <c r="E110">
        <v>2986014.543953846</v>
      </c>
      <c r="F110">
        <v>2619307.243776815</v>
      </c>
      <c r="G110">
        <v>2276142.467937648</v>
      </c>
    </row>
    <row r="111" spans="1:7">
      <c r="A111">
        <v>109</v>
      </c>
      <c r="B111">
        <v>11891827.94831854</v>
      </c>
      <c r="C111">
        <v>919617.1952327227</v>
      </c>
      <c r="D111">
        <v>3091306.099385672</v>
      </c>
      <c r="E111">
        <v>2985926.72644196</v>
      </c>
      <c r="F111">
        <v>2619058.392196892</v>
      </c>
      <c r="G111">
        <v>2275919.53506129</v>
      </c>
    </row>
    <row r="112" spans="1:7">
      <c r="A112">
        <v>110</v>
      </c>
      <c r="B112">
        <v>11839714.31220669</v>
      </c>
      <c r="C112">
        <v>928733.0465687276</v>
      </c>
      <c r="D112">
        <v>3080087.524995494</v>
      </c>
      <c r="E112">
        <v>2986930.318782552</v>
      </c>
      <c r="F112">
        <v>2583076.644148856</v>
      </c>
      <c r="G112">
        <v>2260886.777711065</v>
      </c>
    </row>
    <row r="113" spans="1:7">
      <c r="A113">
        <v>111</v>
      </c>
      <c r="B113">
        <v>11784733.7726664</v>
      </c>
      <c r="C113">
        <v>938621.8660861513</v>
      </c>
      <c r="D113">
        <v>3068979.936940875</v>
      </c>
      <c r="E113">
        <v>2987971.428473269</v>
      </c>
      <c r="F113">
        <v>2544430.997418307</v>
      </c>
      <c r="G113">
        <v>2244729.543747796</v>
      </c>
    </row>
    <row r="114" spans="1:7">
      <c r="A114">
        <v>112</v>
      </c>
      <c r="B114">
        <v>11726424.99271308</v>
      </c>
      <c r="C114">
        <v>949232.9581253665</v>
      </c>
      <c r="D114">
        <v>3057726.067321088</v>
      </c>
      <c r="E114">
        <v>2989010.588571697</v>
      </c>
      <c r="F114">
        <v>2503113.839243167</v>
      </c>
      <c r="G114">
        <v>2227341.539451755</v>
      </c>
    </row>
    <row r="115" spans="1:7">
      <c r="A115">
        <v>113</v>
      </c>
      <c r="B115">
        <v>11695717.26947012</v>
      </c>
      <c r="C115">
        <v>955167.7553608953</v>
      </c>
      <c r="D115">
        <v>3051554.581412436</v>
      </c>
      <c r="E115">
        <v>2990425.840233825</v>
      </c>
      <c r="F115">
        <v>2480791.746124717</v>
      </c>
      <c r="G115">
        <v>2217777.346338242</v>
      </c>
    </row>
    <row r="116" spans="1:7">
      <c r="A116">
        <v>114</v>
      </c>
      <c r="B116">
        <v>11697353.1362468</v>
      </c>
      <c r="C116">
        <v>954769.6082101051</v>
      </c>
      <c r="D116">
        <v>3052367.814005305</v>
      </c>
      <c r="E116">
        <v>2990463.345323812</v>
      </c>
      <c r="F116">
        <v>2481607.083509026</v>
      </c>
      <c r="G116">
        <v>2218145.285198555</v>
      </c>
    </row>
    <row r="117" spans="1:7">
      <c r="A117">
        <v>115</v>
      </c>
      <c r="B117">
        <v>11637415.1954591</v>
      </c>
      <c r="C117">
        <v>966149.6501882487</v>
      </c>
      <c r="D117">
        <v>3040262.050329775</v>
      </c>
      <c r="E117">
        <v>2991290.831637133</v>
      </c>
      <c r="F117">
        <v>2439413.218432774</v>
      </c>
      <c r="G117">
        <v>2200299.44487117</v>
      </c>
    </row>
    <row r="118" spans="1:7">
      <c r="A118">
        <v>116</v>
      </c>
      <c r="B118">
        <v>11600238.3050238</v>
      </c>
      <c r="C118">
        <v>973586.5490208491</v>
      </c>
      <c r="D118">
        <v>3032866.603841795</v>
      </c>
      <c r="E118">
        <v>2992606.263201759</v>
      </c>
      <c r="F118">
        <v>2412475.721661438</v>
      </c>
      <c r="G118">
        <v>2188703.167297963</v>
      </c>
    </row>
    <row r="119" spans="1:7">
      <c r="A119">
        <v>117</v>
      </c>
      <c r="B119">
        <v>11588810.51035369</v>
      </c>
      <c r="C119">
        <v>975358.6345893517</v>
      </c>
      <c r="D119">
        <v>3031262.454236706</v>
      </c>
      <c r="E119">
        <v>2992871.689954083</v>
      </c>
      <c r="F119">
        <v>2404133.635493139</v>
      </c>
      <c r="G119">
        <v>2185184.096080407</v>
      </c>
    </row>
    <row r="120" spans="1:7">
      <c r="A120">
        <v>118</v>
      </c>
      <c r="B120">
        <v>11588239.03815241</v>
      </c>
      <c r="C120">
        <v>975734.7605508907</v>
      </c>
      <c r="D120">
        <v>3030742.247767772</v>
      </c>
      <c r="E120">
        <v>2993222.525111698</v>
      </c>
      <c r="F120">
        <v>2403609.298319984</v>
      </c>
      <c r="G120">
        <v>2184930.206402063</v>
      </c>
    </row>
    <row r="121" spans="1:7">
      <c r="A121">
        <v>119</v>
      </c>
      <c r="B121">
        <v>11521169.94323999</v>
      </c>
      <c r="C121">
        <v>989255.6937973358</v>
      </c>
      <c r="D121">
        <v>3017626.439062719</v>
      </c>
      <c r="E121">
        <v>2994098.335698955</v>
      </c>
      <c r="F121">
        <v>2355598.177118833</v>
      </c>
      <c r="G121">
        <v>2164591.297562145</v>
      </c>
    </row>
    <row r="122" spans="1:7">
      <c r="A122">
        <v>120</v>
      </c>
      <c r="B122">
        <v>11487701.3312773</v>
      </c>
      <c r="C122">
        <v>995190.6420322157</v>
      </c>
      <c r="D122">
        <v>3011402.433317832</v>
      </c>
      <c r="E122">
        <v>2995496.089703186</v>
      </c>
      <c r="F122">
        <v>2331672.488220963</v>
      </c>
      <c r="G122">
        <v>2153939.678003103</v>
      </c>
    </row>
    <row r="123" spans="1:7">
      <c r="A123">
        <v>121</v>
      </c>
      <c r="B123">
        <v>11459307.91255276</v>
      </c>
      <c r="C123">
        <v>1001814.744644249</v>
      </c>
      <c r="D123">
        <v>3004756.190231759</v>
      </c>
      <c r="E123">
        <v>2996257.820891846</v>
      </c>
      <c r="F123">
        <v>2311181.566245333</v>
      </c>
      <c r="G123">
        <v>2145297.590539574</v>
      </c>
    </row>
    <row r="124" spans="1:7">
      <c r="A124">
        <v>122</v>
      </c>
      <c r="B124">
        <v>11461349.28623128</v>
      </c>
      <c r="C124">
        <v>1001023.240393991</v>
      </c>
      <c r="D124">
        <v>3005474.620701791</v>
      </c>
      <c r="E124">
        <v>2996493.702272941</v>
      </c>
      <c r="F124">
        <v>2312570.407515686</v>
      </c>
      <c r="G124">
        <v>2145787.315346872</v>
      </c>
    </row>
    <row r="125" spans="1:7">
      <c r="A125">
        <v>123</v>
      </c>
      <c r="B125">
        <v>11406352.26413517</v>
      </c>
      <c r="C125">
        <v>1012412.251969234</v>
      </c>
      <c r="D125">
        <v>2995247.17119616</v>
      </c>
      <c r="E125">
        <v>2997147.527774661</v>
      </c>
      <c r="F125">
        <v>2272806.991817174</v>
      </c>
      <c r="G125">
        <v>2128738.321377937</v>
      </c>
    </row>
    <row r="126" spans="1:7">
      <c r="A126">
        <v>124</v>
      </c>
      <c r="B126">
        <v>11383918.85994693</v>
      </c>
      <c r="C126">
        <v>1016394.836467776</v>
      </c>
      <c r="D126">
        <v>2990449.692681057</v>
      </c>
      <c r="E126">
        <v>2997412.164229183</v>
      </c>
      <c r="F126">
        <v>2258069.917236822</v>
      </c>
      <c r="G126">
        <v>2121592.249332089</v>
      </c>
    </row>
    <row r="127" spans="1:7">
      <c r="A127">
        <v>125</v>
      </c>
      <c r="B127">
        <v>11385703.83047949</v>
      </c>
      <c r="C127">
        <v>1015501.517253473</v>
      </c>
      <c r="D127">
        <v>2991042.9521772</v>
      </c>
      <c r="E127">
        <v>2997616.997242887</v>
      </c>
      <c r="F127">
        <v>2259555.259479457</v>
      </c>
      <c r="G127">
        <v>2121987.104326476</v>
      </c>
    </row>
    <row r="128" spans="1:7">
      <c r="A128">
        <v>126</v>
      </c>
      <c r="B128">
        <v>11347755.99305961</v>
      </c>
      <c r="C128">
        <v>1024227.563404336</v>
      </c>
      <c r="D128">
        <v>2983434.817700328</v>
      </c>
      <c r="E128">
        <v>2998009.739249498</v>
      </c>
      <c r="F128">
        <v>2231739.904959729</v>
      </c>
      <c r="G128">
        <v>2110343.967745723</v>
      </c>
    </row>
    <row r="129" spans="1:7">
      <c r="A129">
        <v>127</v>
      </c>
      <c r="B129">
        <v>11288076.77750362</v>
      </c>
      <c r="C129">
        <v>1037516.107951287</v>
      </c>
      <c r="D129">
        <v>2971345.693990793</v>
      </c>
      <c r="E129">
        <v>2999603.102536904</v>
      </c>
      <c r="F129">
        <v>2188384.302491049</v>
      </c>
      <c r="G129">
        <v>2091227.570533592</v>
      </c>
    </row>
    <row r="130" spans="1:7">
      <c r="A130">
        <v>128</v>
      </c>
      <c r="B130">
        <v>11244307.80307953</v>
      </c>
      <c r="C130">
        <v>1047262.85963656</v>
      </c>
      <c r="D130">
        <v>2965023.67524552</v>
      </c>
      <c r="E130">
        <v>3000498.311117091</v>
      </c>
      <c r="F130">
        <v>2154584.503597544</v>
      </c>
      <c r="G130">
        <v>2076938.453482813</v>
      </c>
    </row>
    <row r="131" spans="1:7">
      <c r="A131">
        <v>129</v>
      </c>
      <c r="B131">
        <v>11190992.62246983</v>
      </c>
      <c r="C131">
        <v>1063158.615141997</v>
      </c>
      <c r="D131">
        <v>2951846.967148108</v>
      </c>
      <c r="E131">
        <v>3002103.280317716</v>
      </c>
      <c r="F131">
        <v>2113729.971012229</v>
      </c>
      <c r="G131">
        <v>2060153.788849784</v>
      </c>
    </row>
    <row r="132" spans="1:7">
      <c r="A132">
        <v>130</v>
      </c>
      <c r="B132">
        <v>11154659.86595962</v>
      </c>
      <c r="C132">
        <v>1074285.748833821</v>
      </c>
      <c r="D132">
        <v>2942471.414053037</v>
      </c>
      <c r="E132">
        <v>3003118.805844096</v>
      </c>
      <c r="F132">
        <v>2086294.402962288</v>
      </c>
      <c r="G132">
        <v>2048489.494266377</v>
      </c>
    </row>
    <row r="133" spans="1:7">
      <c r="A133">
        <v>131</v>
      </c>
      <c r="B133">
        <v>11139427.26226404</v>
      </c>
      <c r="C133">
        <v>1078226.408771038</v>
      </c>
      <c r="D133">
        <v>2939156.51369613</v>
      </c>
      <c r="E133">
        <v>3003591.54035035</v>
      </c>
      <c r="F133">
        <v>2075057.09376742</v>
      </c>
      <c r="G133">
        <v>2043395.705679105</v>
      </c>
    </row>
    <row r="134" spans="1:7">
      <c r="A134">
        <v>132</v>
      </c>
      <c r="B134">
        <v>11140810.32120649</v>
      </c>
      <c r="C134">
        <v>1078310.712073708</v>
      </c>
      <c r="D134">
        <v>2939223.351682209</v>
      </c>
      <c r="E134">
        <v>3003893.115148867</v>
      </c>
      <c r="F134">
        <v>2075676.021827666</v>
      </c>
      <c r="G134">
        <v>2043707.120474038</v>
      </c>
    </row>
    <row r="135" spans="1:7">
      <c r="A135">
        <v>133</v>
      </c>
      <c r="B135">
        <v>11128508.46164902</v>
      </c>
      <c r="C135">
        <v>1081237.272121264</v>
      </c>
      <c r="D135">
        <v>2937267.335372952</v>
      </c>
      <c r="E135">
        <v>3004098.603702223</v>
      </c>
      <c r="F135">
        <v>2066246.257961028</v>
      </c>
      <c r="G135">
        <v>2039658.992491549</v>
      </c>
    </row>
    <row r="136" spans="1:7">
      <c r="A136">
        <v>134</v>
      </c>
      <c r="B136">
        <v>11128447.02125035</v>
      </c>
      <c r="C136">
        <v>1081224.901180317</v>
      </c>
      <c r="D136">
        <v>2937304.178982495</v>
      </c>
      <c r="E136">
        <v>3004035.434884715</v>
      </c>
      <c r="F136">
        <v>2066228.706424555</v>
      </c>
      <c r="G136">
        <v>2039653.799778272</v>
      </c>
    </row>
    <row r="137" spans="1:7">
      <c r="A137">
        <v>135</v>
      </c>
      <c r="B137">
        <v>11095129.81207198</v>
      </c>
      <c r="C137">
        <v>1089948.52039405</v>
      </c>
      <c r="D137">
        <v>2931285.448503114</v>
      </c>
      <c r="E137">
        <v>3004860.457657955</v>
      </c>
      <c r="F137">
        <v>2040522.472347435</v>
      </c>
      <c r="G137">
        <v>2028512.913169429</v>
      </c>
    </row>
    <row r="138" spans="1:7">
      <c r="A138">
        <v>136</v>
      </c>
      <c r="B138">
        <v>11060505.42364882</v>
      </c>
      <c r="C138">
        <v>1099398.452840268</v>
      </c>
      <c r="D138">
        <v>2924145.43406184</v>
      </c>
      <c r="E138">
        <v>3005886.170689257</v>
      </c>
      <c r="F138">
        <v>2014091.045532479</v>
      </c>
      <c r="G138">
        <v>2016984.32052498</v>
      </c>
    </row>
    <row r="139" spans="1:7">
      <c r="A139">
        <v>137</v>
      </c>
      <c r="B139">
        <v>11023463.16598257</v>
      </c>
      <c r="C139">
        <v>1109982.322727149</v>
      </c>
      <c r="D139">
        <v>2916276.463864753</v>
      </c>
      <c r="E139">
        <v>3006994.692884746</v>
      </c>
      <c r="F139">
        <v>1985606.059225695</v>
      </c>
      <c r="G139">
        <v>2004603.627280221</v>
      </c>
    </row>
    <row r="140" spans="1:7">
      <c r="A140">
        <v>138</v>
      </c>
      <c r="B140">
        <v>11004481.13051157</v>
      </c>
      <c r="C140">
        <v>1115706.677790862</v>
      </c>
      <c r="D140">
        <v>2912035.429366115</v>
      </c>
      <c r="E140">
        <v>3007148.278522945</v>
      </c>
      <c r="F140">
        <v>1971162.489873763</v>
      </c>
      <c r="G140">
        <v>1998428.254957889</v>
      </c>
    </row>
    <row r="141" spans="1:7">
      <c r="A141">
        <v>139</v>
      </c>
      <c r="B141">
        <v>11004944.66680618</v>
      </c>
      <c r="C141">
        <v>1115791.023348799</v>
      </c>
      <c r="D141">
        <v>2911719.790340204</v>
      </c>
      <c r="E141">
        <v>3007157.605108088</v>
      </c>
      <c r="F141">
        <v>1971656.242288922</v>
      </c>
      <c r="G141">
        <v>1998620.005720169</v>
      </c>
    </row>
    <row r="142" spans="1:7">
      <c r="A142">
        <v>140</v>
      </c>
      <c r="B142">
        <v>10968189.81936644</v>
      </c>
      <c r="C142">
        <v>1126892.252887635</v>
      </c>
      <c r="D142">
        <v>2904044.839325732</v>
      </c>
      <c r="E142">
        <v>3008479.225498175</v>
      </c>
      <c r="F142">
        <v>1942685.520226606</v>
      </c>
      <c r="G142">
        <v>1986087.981428295</v>
      </c>
    </row>
    <row r="143" spans="1:7">
      <c r="A143">
        <v>141</v>
      </c>
      <c r="B143">
        <v>10945881.87211812</v>
      </c>
      <c r="C143">
        <v>1134266.188411011</v>
      </c>
      <c r="D143">
        <v>2898907.222047118</v>
      </c>
      <c r="E143">
        <v>3009029.243575905</v>
      </c>
      <c r="F143">
        <v>1925108.861668655</v>
      </c>
      <c r="G143">
        <v>1978570.356415432</v>
      </c>
    </row>
    <row r="144" spans="1:7">
      <c r="A144">
        <v>142</v>
      </c>
      <c r="B144">
        <v>10937983.36202436</v>
      </c>
      <c r="C144">
        <v>1137123.812302393</v>
      </c>
      <c r="D144">
        <v>2896777.610518135</v>
      </c>
      <c r="E144">
        <v>3009139.663884257</v>
      </c>
      <c r="F144">
        <v>1918984.596200203</v>
      </c>
      <c r="G144">
        <v>1975957.679119376</v>
      </c>
    </row>
    <row r="145" spans="1:7">
      <c r="A145">
        <v>143</v>
      </c>
      <c r="B145">
        <v>10937828.89104883</v>
      </c>
      <c r="C145">
        <v>1137390.476883195</v>
      </c>
      <c r="D145">
        <v>2896458.910175562</v>
      </c>
      <c r="E145">
        <v>3009381.895410046</v>
      </c>
      <c r="F145">
        <v>1918761.893576216</v>
      </c>
      <c r="G145">
        <v>1975835.715003807</v>
      </c>
    </row>
    <row r="146" spans="1:7">
      <c r="A146">
        <v>144</v>
      </c>
      <c r="B146">
        <v>10897835.63240689</v>
      </c>
      <c r="C146">
        <v>1150660.198190641</v>
      </c>
      <c r="D146">
        <v>2887396.392619696</v>
      </c>
      <c r="E146">
        <v>3011039.775246163</v>
      </c>
      <c r="F146">
        <v>1886758.552994669</v>
      </c>
      <c r="G146">
        <v>1961980.713355726</v>
      </c>
    </row>
    <row r="147" spans="1:7">
      <c r="A147">
        <v>145</v>
      </c>
      <c r="B147">
        <v>10878659.67962579</v>
      </c>
      <c r="C147">
        <v>1158863.21320814</v>
      </c>
      <c r="D147">
        <v>2882400.873434058</v>
      </c>
      <c r="E147">
        <v>3011397.539756525</v>
      </c>
      <c r="F147">
        <v>1870647.99373393</v>
      </c>
      <c r="G147">
        <v>1955350.059493141</v>
      </c>
    </row>
    <row r="148" spans="1:7">
      <c r="A148">
        <v>146</v>
      </c>
      <c r="B148">
        <v>10862607.27141083</v>
      </c>
      <c r="C148">
        <v>1164342.972123117</v>
      </c>
      <c r="D148">
        <v>2878868.134832363</v>
      </c>
      <c r="E148">
        <v>3012129.239671304</v>
      </c>
      <c r="F148">
        <v>1857569.485583304</v>
      </c>
      <c r="G148">
        <v>1949697.439200743</v>
      </c>
    </row>
    <row r="149" spans="1:7">
      <c r="A149">
        <v>147</v>
      </c>
      <c r="B149">
        <v>10863389.94458421</v>
      </c>
      <c r="C149">
        <v>1164712.642497546</v>
      </c>
      <c r="D149">
        <v>2878626.584295172</v>
      </c>
      <c r="E149">
        <v>3012009.77793885</v>
      </c>
      <c r="F149">
        <v>1858046.745764876</v>
      </c>
      <c r="G149">
        <v>1949994.194087768</v>
      </c>
    </row>
    <row r="150" spans="1:7">
      <c r="A150">
        <v>148</v>
      </c>
      <c r="B150">
        <v>10832261.03512334</v>
      </c>
      <c r="C150">
        <v>1176208.982286238</v>
      </c>
      <c r="D150">
        <v>2871301.026994733</v>
      </c>
      <c r="E150">
        <v>3013327.691071998</v>
      </c>
      <c r="F150">
        <v>1832450.849455905</v>
      </c>
      <c r="G150">
        <v>1938972.485314462</v>
      </c>
    </row>
    <row r="151" spans="1:7">
      <c r="A151">
        <v>149</v>
      </c>
      <c r="B151">
        <v>10820088.3296951</v>
      </c>
      <c r="C151">
        <v>1181973.267407751</v>
      </c>
      <c r="D151">
        <v>2868503.403935282</v>
      </c>
      <c r="E151">
        <v>3013991.33298983</v>
      </c>
      <c r="F151">
        <v>1821021.162511263</v>
      </c>
      <c r="G151">
        <v>1934599.162850978</v>
      </c>
    </row>
    <row r="152" spans="1:7">
      <c r="A152">
        <v>150</v>
      </c>
      <c r="B152">
        <v>10820937.71554171</v>
      </c>
      <c r="C152">
        <v>1182462.166729473</v>
      </c>
      <c r="D152">
        <v>2868297.900180837</v>
      </c>
      <c r="E152">
        <v>3013913.546074436</v>
      </c>
      <c r="F152">
        <v>1821325.828714882</v>
      </c>
      <c r="G152">
        <v>1934938.273842087</v>
      </c>
    </row>
    <row r="153" spans="1:7">
      <c r="A153">
        <v>151</v>
      </c>
      <c r="B153">
        <v>10800781.59823731</v>
      </c>
      <c r="C153">
        <v>1189894.959145594</v>
      </c>
      <c r="D153">
        <v>2863597.980141849</v>
      </c>
      <c r="E153">
        <v>3015000.838228034</v>
      </c>
      <c r="F153">
        <v>1804735.532174587</v>
      </c>
      <c r="G153">
        <v>1927552.288547247</v>
      </c>
    </row>
    <row r="154" spans="1:7">
      <c r="A154">
        <v>152</v>
      </c>
      <c r="B154">
        <v>10768640.63540928</v>
      </c>
      <c r="C154">
        <v>1204216.242898128</v>
      </c>
      <c r="D154">
        <v>2855380.144801004</v>
      </c>
      <c r="E154">
        <v>3016352.681618277</v>
      </c>
      <c r="F154">
        <v>1776746.513554621</v>
      </c>
      <c r="G154">
        <v>1915945.052537252</v>
      </c>
    </row>
    <row r="155" spans="1:7">
      <c r="A155">
        <v>153</v>
      </c>
      <c r="B155">
        <v>10745007.69006046</v>
      </c>
      <c r="C155">
        <v>1215635.524579366</v>
      </c>
      <c r="D155">
        <v>2847375.225479874</v>
      </c>
      <c r="E155">
        <v>3017570.263062786</v>
      </c>
      <c r="F155">
        <v>1757031.290308535</v>
      </c>
      <c r="G155">
        <v>1907395.386629896</v>
      </c>
    </row>
    <row r="156" spans="1:7">
      <c r="A156">
        <v>154</v>
      </c>
      <c r="B156">
        <v>10713829.68656215</v>
      </c>
      <c r="C156">
        <v>1227134.818343492</v>
      </c>
      <c r="D156">
        <v>2840679.660116696</v>
      </c>
      <c r="E156">
        <v>3018975.872233823</v>
      </c>
      <c r="F156">
        <v>1731221.966165964</v>
      </c>
      <c r="G156">
        <v>1895817.369702171</v>
      </c>
    </row>
    <row r="157" spans="1:7">
      <c r="A157">
        <v>155</v>
      </c>
      <c r="B157">
        <v>10691129.80391189</v>
      </c>
      <c r="C157">
        <v>1235882.647534363</v>
      </c>
      <c r="D157">
        <v>2836004.179274507</v>
      </c>
      <c r="E157">
        <v>3020131.619891949</v>
      </c>
      <c r="F157">
        <v>1711788.410268782</v>
      </c>
      <c r="G157">
        <v>1887322.946942294</v>
      </c>
    </row>
    <row r="158" spans="1:7">
      <c r="A158">
        <v>156</v>
      </c>
      <c r="B158">
        <v>10682326.942692</v>
      </c>
      <c r="C158">
        <v>1240534.40397467</v>
      </c>
      <c r="D158">
        <v>2833446.969231431</v>
      </c>
      <c r="E158">
        <v>3020748.530028878</v>
      </c>
      <c r="F158">
        <v>1703637.550264323</v>
      </c>
      <c r="G158">
        <v>1883959.489192701</v>
      </c>
    </row>
    <row r="159" spans="1:7">
      <c r="A159">
        <v>157</v>
      </c>
      <c r="B159">
        <v>10682665.22490615</v>
      </c>
      <c r="C159">
        <v>1240102.609971841</v>
      </c>
      <c r="D159">
        <v>2833574.886937645</v>
      </c>
      <c r="E159">
        <v>3020537.615252957</v>
      </c>
      <c r="F159">
        <v>1704273.539266448</v>
      </c>
      <c r="G159">
        <v>1884176.573477261</v>
      </c>
    </row>
    <row r="160" spans="1:7">
      <c r="A160">
        <v>158</v>
      </c>
      <c r="B160">
        <v>10679112.98825028</v>
      </c>
      <c r="C160">
        <v>1242570.495926542</v>
      </c>
      <c r="D160">
        <v>2832257.101586477</v>
      </c>
      <c r="E160">
        <v>3021093.311311208</v>
      </c>
      <c r="F160">
        <v>1700556.786048115</v>
      </c>
      <c r="G160">
        <v>1882635.293377934</v>
      </c>
    </row>
    <row r="161" spans="1:7">
      <c r="A161">
        <v>159</v>
      </c>
      <c r="B161">
        <v>10678909.02857184</v>
      </c>
      <c r="C161">
        <v>1242520.402675977</v>
      </c>
      <c r="D161">
        <v>2832238.653455521</v>
      </c>
      <c r="E161">
        <v>3021008.12229662</v>
      </c>
      <c r="F161">
        <v>1700533.733880702</v>
      </c>
      <c r="G161">
        <v>1882608.116263025</v>
      </c>
    </row>
    <row r="162" spans="1:7">
      <c r="A162">
        <v>160</v>
      </c>
      <c r="B162">
        <v>10657611.97776113</v>
      </c>
      <c r="C162">
        <v>1253053.713535834</v>
      </c>
      <c r="D162">
        <v>2826036.841917132</v>
      </c>
      <c r="E162">
        <v>3022071.430357075</v>
      </c>
      <c r="F162">
        <v>1681837.747261955</v>
      </c>
      <c r="G162">
        <v>1874612.244689136</v>
      </c>
    </row>
    <row r="163" spans="1:7">
      <c r="A163">
        <v>161</v>
      </c>
      <c r="B163">
        <v>10636613.67914275</v>
      </c>
      <c r="C163">
        <v>1264139.280976301</v>
      </c>
      <c r="D163">
        <v>2820013.114425837</v>
      </c>
      <c r="E163">
        <v>3023266.723395408</v>
      </c>
      <c r="F163">
        <v>1662701.285042037</v>
      </c>
      <c r="G163">
        <v>1866493.275303168</v>
      </c>
    </row>
    <row r="164" spans="1:7">
      <c r="A164">
        <v>162</v>
      </c>
      <c r="B164">
        <v>10614085.15738357</v>
      </c>
      <c r="C164">
        <v>1276304.773551236</v>
      </c>
      <c r="D164">
        <v>2813638.332511606</v>
      </c>
      <c r="E164">
        <v>3024572.117167977</v>
      </c>
      <c r="F164">
        <v>1641922.27465125</v>
      </c>
      <c r="G164">
        <v>1857647.6595015</v>
      </c>
    </row>
    <row r="165" spans="1:7">
      <c r="A165">
        <v>163</v>
      </c>
      <c r="B165">
        <v>10601906.8167505</v>
      </c>
      <c r="C165">
        <v>1282748.429763329</v>
      </c>
      <c r="D165">
        <v>2810328.149127317</v>
      </c>
      <c r="E165">
        <v>3025586.383817637</v>
      </c>
      <c r="F165">
        <v>1630519.778576351</v>
      </c>
      <c r="G165">
        <v>1852724.075465869</v>
      </c>
    </row>
    <row r="166" spans="1:7">
      <c r="A166">
        <v>164</v>
      </c>
      <c r="B166">
        <v>10590152.46513038</v>
      </c>
      <c r="C166">
        <v>1289668.488969284</v>
      </c>
      <c r="D166">
        <v>2806894.603790169</v>
      </c>
      <c r="E166">
        <v>3026544.680353601</v>
      </c>
      <c r="F166">
        <v>1619148.855874734</v>
      </c>
      <c r="G166">
        <v>1847895.836142595</v>
      </c>
    </row>
    <row r="167" spans="1:7">
      <c r="A167">
        <v>165</v>
      </c>
      <c r="B167">
        <v>10570385.8947032</v>
      </c>
      <c r="C167">
        <v>1301087.588492248</v>
      </c>
      <c r="D167">
        <v>2801071.00156044</v>
      </c>
      <c r="E167">
        <v>3027592.468668651</v>
      </c>
      <c r="F167">
        <v>1600644.626381945</v>
      </c>
      <c r="G167">
        <v>1839990.209599913</v>
      </c>
    </row>
    <row r="168" spans="1:7">
      <c r="A168">
        <v>166</v>
      </c>
      <c r="B168">
        <v>10556809.31090594</v>
      </c>
      <c r="C168">
        <v>1308728.403689151</v>
      </c>
      <c r="D168">
        <v>2797278.080659111</v>
      </c>
      <c r="E168">
        <v>3028577.997786379</v>
      </c>
      <c r="F168">
        <v>1587791.278903637</v>
      </c>
      <c r="G168">
        <v>1834433.549867658</v>
      </c>
    </row>
    <row r="169" spans="1:7">
      <c r="A169">
        <v>167</v>
      </c>
      <c r="B169">
        <v>10552111.85804675</v>
      </c>
      <c r="C169">
        <v>1311236.698924927</v>
      </c>
      <c r="D169">
        <v>2796076.31887068</v>
      </c>
      <c r="E169">
        <v>3029036.189683727</v>
      </c>
      <c r="F169">
        <v>1583270.715282527</v>
      </c>
      <c r="G169">
        <v>1832491.935284891</v>
      </c>
    </row>
    <row r="170" spans="1:7">
      <c r="A170">
        <v>168</v>
      </c>
      <c r="B170">
        <v>10552298.39029094</v>
      </c>
      <c r="C170">
        <v>1311450.893807041</v>
      </c>
      <c r="D170">
        <v>2795868.611656942</v>
      </c>
      <c r="E170">
        <v>3029249.87345119</v>
      </c>
      <c r="F170">
        <v>1583263.543651106</v>
      </c>
      <c r="G170">
        <v>1832465.467724664</v>
      </c>
    </row>
    <row r="171" spans="1:7">
      <c r="A171">
        <v>169</v>
      </c>
      <c r="B171">
        <v>10529065.68393893</v>
      </c>
      <c r="C171">
        <v>1325550.953705025</v>
      </c>
      <c r="D171">
        <v>2789181.229790793</v>
      </c>
      <c r="E171">
        <v>3030352.403648667</v>
      </c>
      <c r="F171">
        <v>1560984.992255509</v>
      </c>
      <c r="G171">
        <v>1822996.104538938</v>
      </c>
    </row>
    <row r="172" spans="1:7">
      <c r="A172">
        <v>170</v>
      </c>
      <c r="B172">
        <v>10517470.46320004</v>
      </c>
      <c r="C172">
        <v>1331116.854177704</v>
      </c>
      <c r="D172">
        <v>2786150.863286165</v>
      </c>
      <c r="E172">
        <v>3031418.913217309</v>
      </c>
      <c r="F172">
        <v>1550506.067735403</v>
      </c>
      <c r="G172">
        <v>1818277.764783455</v>
      </c>
    </row>
    <row r="173" spans="1:7">
      <c r="A173">
        <v>171</v>
      </c>
      <c r="B173">
        <v>10508121.45536539</v>
      </c>
      <c r="C173">
        <v>1337305.515871711</v>
      </c>
      <c r="D173">
        <v>2783165.858521813</v>
      </c>
      <c r="E173">
        <v>3031933.11732137</v>
      </c>
      <c r="F173">
        <v>1541346.506083604</v>
      </c>
      <c r="G173">
        <v>1814370.457566889</v>
      </c>
    </row>
    <row r="174" spans="1:7">
      <c r="A174">
        <v>172</v>
      </c>
      <c r="B174">
        <v>10508447.66607104</v>
      </c>
      <c r="C174">
        <v>1336612.606225721</v>
      </c>
      <c r="D174">
        <v>2783396.237159265</v>
      </c>
      <c r="E174">
        <v>3032110.672491631</v>
      </c>
      <c r="F174">
        <v>1541809.204856029</v>
      </c>
      <c r="G174">
        <v>1814518.945338393</v>
      </c>
    </row>
    <row r="175" spans="1:7">
      <c r="A175">
        <v>173</v>
      </c>
      <c r="B175">
        <v>10491049.01564074</v>
      </c>
      <c r="C175">
        <v>1347849.879051847</v>
      </c>
      <c r="D175">
        <v>2778175.949445313</v>
      </c>
      <c r="E175">
        <v>3033159.924107112</v>
      </c>
      <c r="F175">
        <v>1524698.431686745</v>
      </c>
      <c r="G175">
        <v>1807164.831349719</v>
      </c>
    </row>
    <row r="176" spans="1:7">
      <c r="A176">
        <v>174</v>
      </c>
      <c r="B176">
        <v>10484232.7429479</v>
      </c>
      <c r="C176">
        <v>1351137.552688013</v>
      </c>
      <c r="D176">
        <v>2776051.12100654</v>
      </c>
      <c r="E176">
        <v>3033515.100688961</v>
      </c>
      <c r="F176">
        <v>1519146.515540477</v>
      </c>
      <c r="G176">
        <v>1804382.453023911</v>
      </c>
    </row>
    <row r="177" spans="1:7">
      <c r="A177">
        <v>175</v>
      </c>
      <c r="B177">
        <v>10484469.24411982</v>
      </c>
      <c r="C177">
        <v>1350286.461744579</v>
      </c>
      <c r="D177">
        <v>2776274.617234744</v>
      </c>
      <c r="E177">
        <v>3033640.119264741</v>
      </c>
      <c r="F177">
        <v>1519738.479706458</v>
      </c>
      <c r="G177">
        <v>1804529.566169302</v>
      </c>
    </row>
    <row r="178" spans="1:7">
      <c r="A178">
        <v>176</v>
      </c>
      <c r="B178">
        <v>10473835.17253783</v>
      </c>
      <c r="C178">
        <v>1357880.291667235</v>
      </c>
      <c r="D178">
        <v>2772942.394915232</v>
      </c>
      <c r="E178">
        <v>3034113.400698601</v>
      </c>
      <c r="F178">
        <v>1508896.002778076</v>
      </c>
      <c r="G178">
        <v>1800003.082478689</v>
      </c>
    </row>
    <row r="179" spans="1:7">
      <c r="A179">
        <v>177</v>
      </c>
      <c r="B179">
        <v>10455892.87987827</v>
      </c>
      <c r="C179">
        <v>1368857.284675426</v>
      </c>
      <c r="D179">
        <v>2767434.638279745</v>
      </c>
      <c r="E179">
        <v>3035600.864464493</v>
      </c>
      <c r="F179">
        <v>1491717.696949219</v>
      </c>
      <c r="G179">
        <v>1792282.395509389</v>
      </c>
    </row>
    <row r="180" spans="1:7">
      <c r="A180">
        <v>178</v>
      </c>
      <c r="B180">
        <v>10442408.11717432</v>
      </c>
      <c r="C180">
        <v>1376699.043618276</v>
      </c>
      <c r="D180">
        <v>2764729.681327711</v>
      </c>
      <c r="E180">
        <v>3036561.549810148</v>
      </c>
      <c r="F180">
        <v>1478009.090006306</v>
      </c>
      <c r="G180">
        <v>1786408.752411876</v>
      </c>
    </row>
    <row r="181" spans="1:7">
      <c r="A181">
        <v>179</v>
      </c>
      <c r="B181">
        <v>10424734.90514077</v>
      </c>
      <c r="C181">
        <v>1392242.183287464</v>
      </c>
      <c r="D181">
        <v>2757882.030892616</v>
      </c>
      <c r="E181">
        <v>3038109.301808736</v>
      </c>
      <c r="F181">
        <v>1458265.266496743</v>
      </c>
      <c r="G181">
        <v>1778236.122655215</v>
      </c>
    </row>
    <row r="182" spans="1:7">
      <c r="A182">
        <v>180</v>
      </c>
      <c r="B182">
        <v>10411610.70629556</v>
      </c>
      <c r="C182">
        <v>1404344.515292705</v>
      </c>
      <c r="D182">
        <v>2752453.576674483</v>
      </c>
      <c r="E182">
        <v>3039215.862207069</v>
      </c>
      <c r="F182">
        <v>1443587.705520533</v>
      </c>
      <c r="G182">
        <v>1772009.046600774</v>
      </c>
    </row>
    <row r="183" spans="1:7">
      <c r="A183">
        <v>181</v>
      </c>
      <c r="B183">
        <v>10406131.35648587</v>
      </c>
      <c r="C183">
        <v>1407983.324964333</v>
      </c>
      <c r="D183">
        <v>2750838.901412501</v>
      </c>
      <c r="E183">
        <v>3039510.473223842</v>
      </c>
      <c r="F183">
        <v>1438199.026598492</v>
      </c>
      <c r="G183">
        <v>1769599.6302867</v>
      </c>
    </row>
    <row r="184" spans="1:7">
      <c r="A184">
        <v>182</v>
      </c>
      <c r="B184">
        <v>10406551.32605287</v>
      </c>
      <c r="C184">
        <v>1408230.700548569</v>
      </c>
      <c r="D184">
        <v>2750767.852515928</v>
      </c>
      <c r="E184">
        <v>3039739.99709342</v>
      </c>
      <c r="F184">
        <v>1438195.146829429</v>
      </c>
      <c r="G184">
        <v>1769617.629065526</v>
      </c>
    </row>
    <row r="185" spans="1:7">
      <c r="A185">
        <v>183</v>
      </c>
      <c r="B185">
        <v>10399833.36172111</v>
      </c>
      <c r="C185">
        <v>1413079.984652286</v>
      </c>
      <c r="D185">
        <v>2748673.564168871</v>
      </c>
      <c r="E185">
        <v>3040125.659511014</v>
      </c>
      <c r="F185">
        <v>1431353.54671227</v>
      </c>
      <c r="G185">
        <v>1766600.606676669</v>
      </c>
    </row>
    <row r="186" spans="1:7">
      <c r="A186">
        <v>184</v>
      </c>
      <c r="B186">
        <v>10400178.09373517</v>
      </c>
      <c r="C186">
        <v>1413303.738343409</v>
      </c>
      <c r="D186">
        <v>2748554.478409321</v>
      </c>
      <c r="E186">
        <v>3040260.866108347</v>
      </c>
      <c r="F186">
        <v>1431430.154519672</v>
      </c>
      <c r="G186">
        <v>1766628.856354422</v>
      </c>
    </row>
    <row r="187" spans="1:7">
      <c r="A187">
        <v>185</v>
      </c>
      <c r="B187">
        <v>10388567.24606428</v>
      </c>
      <c r="C187">
        <v>1422137.443109279</v>
      </c>
      <c r="D187">
        <v>2745130.44735536</v>
      </c>
      <c r="E187">
        <v>3041200.853181992</v>
      </c>
      <c r="F187">
        <v>1418880.478447549</v>
      </c>
      <c r="G187">
        <v>1761218.023970103</v>
      </c>
    </row>
    <row r="188" spans="1:7">
      <c r="A188">
        <v>186</v>
      </c>
      <c r="B188">
        <v>10376357.3693837</v>
      </c>
      <c r="C188">
        <v>1431873.167409868</v>
      </c>
      <c r="D188">
        <v>2741066.507178988</v>
      </c>
      <c r="E188">
        <v>3042301.967106655</v>
      </c>
      <c r="F188">
        <v>1405660.308507357</v>
      </c>
      <c r="G188">
        <v>1755455.419180832</v>
      </c>
    </row>
    <row r="189" spans="1:7">
      <c r="A189">
        <v>187</v>
      </c>
      <c r="B189">
        <v>10363099.08841144</v>
      </c>
      <c r="C189">
        <v>1442960.346582764</v>
      </c>
      <c r="D189">
        <v>2736420.964864213</v>
      </c>
      <c r="E189">
        <v>3043554.818876853</v>
      </c>
      <c r="F189">
        <v>1391054.512672559</v>
      </c>
      <c r="G189">
        <v>1749108.445415046</v>
      </c>
    </row>
    <row r="190" spans="1:7">
      <c r="A190">
        <v>188</v>
      </c>
      <c r="B190">
        <v>10356039.50770138</v>
      </c>
      <c r="C190">
        <v>1449492.926757994</v>
      </c>
      <c r="D190">
        <v>2733734.66152678</v>
      </c>
      <c r="E190">
        <v>3044025.87177194</v>
      </c>
      <c r="F190">
        <v>1383089.593282855</v>
      </c>
      <c r="G190">
        <v>1745696.454361815</v>
      </c>
    </row>
    <row r="191" spans="1:7">
      <c r="A191">
        <v>189</v>
      </c>
      <c r="B191">
        <v>10349192.43454426</v>
      </c>
      <c r="C191">
        <v>1455303.777239064</v>
      </c>
      <c r="D191">
        <v>2731264.447090711</v>
      </c>
      <c r="E191">
        <v>3044526.872431241</v>
      </c>
      <c r="F191">
        <v>1375645.994985339</v>
      </c>
      <c r="G191">
        <v>1742451.342797905</v>
      </c>
    </row>
    <row r="192" spans="1:7">
      <c r="A192">
        <v>190</v>
      </c>
      <c r="B192">
        <v>10337839.73253019</v>
      </c>
      <c r="C192">
        <v>1465678.0620009</v>
      </c>
      <c r="D192">
        <v>2727113.122279936</v>
      </c>
      <c r="E192">
        <v>3045838.049663385</v>
      </c>
      <c r="F192">
        <v>1362474.467209463</v>
      </c>
      <c r="G192">
        <v>1736736.031376508</v>
      </c>
    </row>
    <row r="193" spans="1:7">
      <c r="A193">
        <v>191</v>
      </c>
      <c r="B193">
        <v>10330279.08274836</v>
      </c>
      <c r="C193">
        <v>1473364.538237352</v>
      </c>
      <c r="D193">
        <v>2724091.956716936</v>
      </c>
      <c r="E193">
        <v>3046549.52209164</v>
      </c>
      <c r="F193">
        <v>1353420.456577901</v>
      </c>
      <c r="G193">
        <v>1732852.609124531</v>
      </c>
    </row>
    <row r="194" spans="1:7">
      <c r="A194">
        <v>192</v>
      </c>
      <c r="B194">
        <v>10327672.88672211</v>
      </c>
      <c r="C194">
        <v>1476189.875142611</v>
      </c>
      <c r="D194">
        <v>2722959.748384635</v>
      </c>
      <c r="E194">
        <v>3046681.316811263</v>
      </c>
      <c r="F194">
        <v>1350316.84906018</v>
      </c>
      <c r="G194">
        <v>1731525.097323423</v>
      </c>
    </row>
    <row r="195" spans="1:7">
      <c r="A195">
        <v>193</v>
      </c>
      <c r="B195">
        <v>10328123.00420742</v>
      </c>
      <c r="C195">
        <v>1475839.516547219</v>
      </c>
      <c r="D195">
        <v>2723138.067366649</v>
      </c>
      <c r="E195">
        <v>3046597.797706698</v>
      </c>
      <c r="F195">
        <v>1350794.780326779</v>
      </c>
      <c r="G195">
        <v>1731752.842260074</v>
      </c>
    </row>
    <row r="196" spans="1:7">
      <c r="A196">
        <v>194</v>
      </c>
      <c r="B196">
        <v>10314507.23594242</v>
      </c>
      <c r="C196">
        <v>1489024.396416897</v>
      </c>
      <c r="D196">
        <v>2717845.755525417</v>
      </c>
      <c r="E196">
        <v>3048304.701246272</v>
      </c>
      <c r="F196">
        <v>1334632.514836645</v>
      </c>
      <c r="G196">
        <v>1724699.867917184</v>
      </c>
    </row>
    <row r="197" spans="1:7">
      <c r="A197">
        <v>195</v>
      </c>
      <c r="B197">
        <v>10308242.61640003</v>
      </c>
      <c r="C197">
        <v>1497660.430197254</v>
      </c>
      <c r="D197">
        <v>2714853.061465412</v>
      </c>
      <c r="E197">
        <v>3048828.472818559</v>
      </c>
      <c r="F197">
        <v>1325835.619867329</v>
      </c>
      <c r="G197">
        <v>1721065.032051475</v>
      </c>
    </row>
    <row r="198" spans="1:7">
      <c r="A198">
        <v>196</v>
      </c>
      <c r="B198">
        <v>10303043.03821781</v>
      </c>
      <c r="C198">
        <v>1502978.988056111</v>
      </c>
      <c r="D198">
        <v>2712782.478288943</v>
      </c>
      <c r="E198">
        <v>3049576.718584225</v>
      </c>
      <c r="F198">
        <v>1319419.649418988</v>
      </c>
      <c r="G198">
        <v>1718285.203869548</v>
      </c>
    </row>
    <row r="199" spans="1:7">
      <c r="A199">
        <v>197</v>
      </c>
      <c r="B199">
        <v>10303386.45522189</v>
      </c>
      <c r="C199">
        <v>1503460.768572238</v>
      </c>
      <c r="D199">
        <v>2712681.891530109</v>
      </c>
      <c r="E199">
        <v>3049449.498801298</v>
      </c>
      <c r="F199">
        <v>1319451.32175898</v>
      </c>
      <c r="G199">
        <v>1718342.974559263</v>
      </c>
    </row>
    <row r="200" spans="1:7">
      <c r="A200">
        <v>198</v>
      </c>
      <c r="B200">
        <v>10293764.5749405</v>
      </c>
      <c r="C200">
        <v>1513941.010581939</v>
      </c>
      <c r="D200">
        <v>2708696.85845865</v>
      </c>
      <c r="E200">
        <v>3050707.645952581</v>
      </c>
      <c r="F200">
        <v>1307318.684106916</v>
      </c>
      <c r="G200">
        <v>1713100.375840416</v>
      </c>
    </row>
    <row r="201" spans="1:7">
      <c r="A201">
        <v>199</v>
      </c>
      <c r="B201">
        <v>10290363.8877984</v>
      </c>
      <c r="C201">
        <v>1519343.539692546</v>
      </c>
      <c r="D201">
        <v>2707179.662161332</v>
      </c>
      <c r="E201">
        <v>3051250.183511473</v>
      </c>
      <c r="F201">
        <v>1301656.902093826</v>
      </c>
      <c r="G201">
        <v>1710933.600339224</v>
      </c>
    </row>
    <row r="202" spans="1:7">
      <c r="A202">
        <v>200</v>
      </c>
      <c r="B202">
        <v>10290693.9346518</v>
      </c>
      <c r="C202">
        <v>1520032.541888939</v>
      </c>
      <c r="D202">
        <v>2707053.282647248</v>
      </c>
      <c r="E202">
        <v>3051167.135143165</v>
      </c>
      <c r="F202">
        <v>1301487.941515074</v>
      </c>
      <c r="G202">
        <v>1710953.033457371</v>
      </c>
    </row>
    <row r="203" spans="1:7">
      <c r="A203">
        <v>201</v>
      </c>
      <c r="B203">
        <v>10285034.53088473</v>
      </c>
      <c r="C203">
        <v>1525892.10587369</v>
      </c>
      <c r="D203">
        <v>2704720.532531473</v>
      </c>
      <c r="E203">
        <v>3052104.919513665</v>
      </c>
      <c r="F203">
        <v>1294499.977068528</v>
      </c>
      <c r="G203">
        <v>1707816.995897372</v>
      </c>
    </row>
    <row r="204" spans="1:7">
      <c r="A204">
        <v>202</v>
      </c>
      <c r="B204">
        <v>10276000.45654611</v>
      </c>
      <c r="C204">
        <v>1539100.123456879</v>
      </c>
      <c r="D204">
        <v>2700341.308383498</v>
      </c>
      <c r="E204">
        <v>3053285.72957222</v>
      </c>
      <c r="F204">
        <v>1281011.084431058</v>
      </c>
      <c r="G204">
        <v>1702262.21070245</v>
      </c>
    </row>
    <row r="205" spans="1:7">
      <c r="A205">
        <v>203</v>
      </c>
      <c r="B205">
        <v>10269534.07904968</v>
      </c>
      <c r="C205">
        <v>1549812.891923913</v>
      </c>
      <c r="D205">
        <v>2695892.283708604</v>
      </c>
      <c r="E205">
        <v>3054286.589383638</v>
      </c>
      <c r="F205">
        <v>1271419.152416456</v>
      </c>
      <c r="G205">
        <v>1698123.161617072</v>
      </c>
    </row>
    <row r="206" spans="1:7">
      <c r="A206">
        <v>204</v>
      </c>
      <c r="B206">
        <v>10259845.49293642</v>
      </c>
      <c r="C206">
        <v>1559775.956688685</v>
      </c>
      <c r="D206">
        <v>2692225.569313503</v>
      </c>
      <c r="E206">
        <v>3055636.379609157</v>
      </c>
      <c r="F206">
        <v>1259488.489255717</v>
      </c>
      <c r="G206">
        <v>1692719.098069357</v>
      </c>
    </row>
    <row r="207" spans="1:7">
      <c r="A207">
        <v>205</v>
      </c>
      <c r="B207">
        <v>10252365.00917184</v>
      </c>
      <c r="C207">
        <v>1567546.142361085</v>
      </c>
      <c r="D207">
        <v>2689546.649676016</v>
      </c>
      <c r="E207">
        <v>3056809.439146502</v>
      </c>
      <c r="F207">
        <v>1249964.82631167</v>
      </c>
      <c r="G207">
        <v>1688497.951676572</v>
      </c>
    </row>
    <row r="208" spans="1:7">
      <c r="A208">
        <v>206</v>
      </c>
      <c r="B208">
        <v>10249506.18333143</v>
      </c>
      <c r="C208">
        <v>1572379.233123068</v>
      </c>
      <c r="D208">
        <v>2687868.335548304</v>
      </c>
      <c r="E208">
        <v>3057457.721753452</v>
      </c>
      <c r="F208">
        <v>1245272.034889639</v>
      </c>
      <c r="G208">
        <v>1686528.858016965</v>
      </c>
    </row>
    <row r="209" spans="1:7">
      <c r="A209">
        <v>207</v>
      </c>
      <c r="B209">
        <v>10249642.65165461</v>
      </c>
      <c r="C209">
        <v>1571783.565722377</v>
      </c>
      <c r="D209">
        <v>2688023.37537377</v>
      </c>
      <c r="E209">
        <v>3057283.698235014</v>
      </c>
      <c r="F209">
        <v>1245813.761633364</v>
      </c>
      <c r="G209">
        <v>1686738.250690089</v>
      </c>
    </row>
    <row r="210" spans="1:7">
      <c r="A210">
        <v>208</v>
      </c>
      <c r="B210">
        <v>10246258.4870377</v>
      </c>
      <c r="C210">
        <v>1577275.06962519</v>
      </c>
      <c r="D210">
        <v>2686137.760165861</v>
      </c>
      <c r="E210">
        <v>3058061.022013999</v>
      </c>
      <c r="F210">
        <v>1240352.612540515</v>
      </c>
      <c r="G210">
        <v>1684432.022692132</v>
      </c>
    </row>
    <row r="211" spans="1:7">
      <c r="A211">
        <v>209</v>
      </c>
      <c r="B211">
        <v>10246556.92206196</v>
      </c>
      <c r="C211">
        <v>1576756.536047132</v>
      </c>
      <c r="D211">
        <v>2686278.421449285</v>
      </c>
      <c r="E211">
        <v>3058007.921178986</v>
      </c>
      <c r="F211">
        <v>1240867.663450665</v>
      </c>
      <c r="G211">
        <v>1684646.379935889</v>
      </c>
    </row>
    <row r="212" spans="1:7">
      <c r="A212">
        <v>210</v>
      </c>
      <c r="B212">
        <v>10240163.86253063</v>
      </c>
      <c r="C212">
        <v>1586170.487187011</v>
      </c>
      <c r="D212">
        <v>2682893.992881768</v>
      </c>
      <c r="E212">
        <v>3058986.040089605</v>
      </c>
      <c r="F212">
        <v>1231515.073692466</v>
      </c>
      <c r="G212">
        <v>1680598.268679776</v>
      </c>
    </row>
    <row r="213" spans="1:7">
      <c r="A213">
        <v>211</v>
      </c>
      <c r="B213">
        <v>10233723.48102576</v>
      </c>
      <c r="C213">
        <v>1596534.028999848</v>
      </c>
      <c r="D213">
        <v>2679361.568330832</v>
      </c>
      <c r="E213">
        <v>3060124.817096208</v>
      </c>
      <c r="F213">
        <v>1221424.677939289</v>
      </c>
      <c r="G213">
        <v>1676278.388659582</v>
      </c>
    </row>
    <row r="214" spans="1:7">
      <c r="A214">
        <v>212</v>
      </c>
      <c r="B214">
        <v>10226704.92811354</v>
      </c>
      <c r="C214">
        <v>1608258.474030616</v>
      </c>
      <c r="D214">
        <v>2675464.619710324</v>
      </c>
      <c r="E214">
        <v>3061422.441493897</v>
      </c>
      <c r="F214">
        <v>1210127.664914807</v>
      </c>
      <c r="G214">
        <v>1671431.727963894</v>
      </c>
    </row>
    <row r="215" spans="1:7">
      <c r="A215">
        <v>213</v>
      </c>
      <c r="B215">
        <v>10222938.26483563</v>
      </c>
      <c r="C215">
        <v>1614193.417369483</v>
      </c>
      <c r="D215">
        <v>2673480.944172119</v>
      </c>
      <c r="E215">
        <v>3062323.756779491</v>
      </c>
      <c r="F215">
        <v>1204123.691474202</v>
      </c>
      <c r="G215">
        <v>1668816.455040338</v>
      </c>
    </row>
    <row r="216" spans="1:7">
      <c r="A216">
        <v>214</v>
      </c>
      <c r="B216">
        <v>10219446.20544941</v>
      </c>
      <c r="C216">
        <v>1620640.100365467</v>
      </c>
      <c r="D216">
        <v>2671436.2234808</v>
      </c>
      <c r="E216">
        <v>3063165.647244764</v>
      </c>
      <c r="F216">
        <v>1198004.160875608</v>
      </c>
      <c r="G216">
        <v>1666200.073482772</v>
      </c>
    </row>
    <row r="217" spans="1:7">
      <c r="A217">
        <v>215</v>
      </c>
      <c r="B217">
        <v>10213680.35866983</v>
      </c>
      <c r="C217">
        <v>1631279.80399802</v>
      </c>
      <c r="D217">
        <v>2667986.363355546</v>
      </c>
      <c r="E217">
        <v>3064223.49390871</v>
      </c>
      <c r="F217">
        <v>1188200.548428182</v>
      </c>
      <c r="G217">
        <v>1661990.14897937</v>
      </c>
    </row>
    <row r="218" spans="1:7">
      <c r="A218">
        <v>216</v>
      </c>
      <c r="B218">
        <v>10209891.59874714</v>
      </c>
      <c r="C218">
        <v>1637875.846814696</v>
      </c>
      <c r="D218">
        <v>2665833.800058214</v>
      </c>
      <c r="E218">
        <v>3065116.006936496</v>
      </c>
      <c r="F218">
        <v>1181844.098263751</v>
      </c>
      <c r="G218">
        <v>1659221.846673983</v>
      </c>
    </row>
    <row r="219" spans="1:7">
      <c r="A219">
        <v>217</v>
      </c>
      <c r="B219">
        <v>10208583.19109638</v>
      </c>
      <c r="C219">
        <v>1639987.40132282</v>
      </c>
      <c r="D219">
        <v>2665134.714120657</v>
      </c>
      <c r="E219">
        <v>3065527.562506662</v>
      </c>
      <c r="F219">
        <v>1179658.792982295</v>
      </c>
      <c r="G219">
        <v>1658274.720163943</v>
      </c>
    </row>
    <row r="220" spans="1:7">
      <c r="A220">
        <v>218</v>
      </c>
      <c r="B220">
        <v>10208589.10762144</v>
      </c>
      <c r="C220">
        <v>1640075.285528722</v>
      </c>
      <c r="D220">
        <v>2665132.67135004</v>
      </c>
      <c r="E220">
        <v>3065503.45225688</v>
      </c>
      <c r="F220">
        <v>1179609.391030807</v>
      </c>
      <c r="G220">
        <v>1658268.307454989</v>
      </c>
    </row>
    <row r="221" spans="1:7">
      <c r="A221">
        <v>219</v>
      </c>
      <c r="B221">
        <v>10201981.82292656</v>
      </c>
      <c r="C221">
        <v>1653699.675557945</v>
      </c>
      <c r="D221">
        <v>2660894.843065588</v>
      </c>
      <c r="E221">
        <v>3066884.314288759</v>
      </c>
      <c r="F221">
        <v>1167449.207150937</v>
      </c>
      <c r="G221">
        <v>1653053.782863328</v>
      </c>
    </row>
    <row r="222" spans="1:7">
      <c r="A222">
        <v>220</v>
      </c>
      <c r="B222">
        <v>10198569.31857274</v>
      </c>
      <c r="C222">
        <v>1658024.669561642</v>
      </c>
      <c r="D222">
        <v>2659215.606335204</v>
      </c>
      <c r="E222">
        <v>3067831.4618375</v>
      </c>
      <c r="F222">
        <v>1162643.532632948</v>
      </c>
      <c r="G222">
        <v>1650854.048205451</v>
      </c>
    </row>
    <row r="223" spans="1:7">
      <c r="A223">
        <v>221</v>
      </c>
      <c r="B223">
        <v>10196022.97858138</v>
      </c>
      <c r="C223">
        <v>1663606.799456125</v>
      </c>
      <c r="D223">
        <v>2657501.953499177</v>
      </c>
      <c r="E223">
        <v>3068319.456735319</v>
      </c>
      <c r="F223">
        <v>1157814.505469018</v>
      </c>
      <c r="G223">
        <v>1648780.263421742</v>
      </c>
    </row>
    <row r="224" spans="1:7">
      <c r="A224">
        <v>222</v>
      </c>
      <c r="B224">
        <v>10196066.00526167</v>
      </c>
      <c r="C224">
        <v>1662710.363808069</v>
      </c>
      <c r="D224">
        <v>2657660.496866244</v>
      </c>
      <c r="E224">
        <v>3068450.998436078</v>
      </c>
      <c r="F224">
        <v>1158289.393378161</v>
      </c>
      <c r="G224">
        <v>1648954.752773114</v>
      </c>
    </row>
    <row r="225" spans="1:7">
      <c r="A225">
        <v>223</v>
      </c>
      <c r="B225">
        <v>10191423.73781469</v>
      </c>
      <c r="C225">
        <v>1672782.130635709</v>
      </c>
      <c r="D225">
        <v>2654601.663763992</v>
      </c>
      <c r="E225">
        <v>3069476.606647595</v>
      </c>
      <c r="F225">
        <v>1149434.180848098</v>
      </c>
      <c r="G225">
        <v>1645129.155919294</v>
      </c>
    </row>
    <row r="226" spans="1:7">
      <c r="A226">
        <v>224</v>
      </c>
      <c r="B226">
        <v>10189623.97137581</v>
      </c>
      <c r="C226">
        <v>1674780.369702123</v>
      </c>
      <c r="D226">
        <v>2653557.254935109</v>
      </c>
      <c r="E226">
        <v>3069816.242353302</v>
      </c>
      <c r="F226">
        <v>1147431.192924853</v>
      </c>
      <c r="G226">
        <v>1644038.91146042</v>
      </c>
    </row>
    <row r="227" spans="1:7">
      <c r="A227">
        <v>225</v>
      </c>
      <c r="B227">
        <v>10189608.19536502</v>
      </c>
      <c r="C227">
        <v>1673683.446933189</v>
      </c>
      <c r="D227">
        <v>2653739.713785631</v>
      </c>
      <c r="E227">
        <v>3069894.946969132</v>
      </c>
      <c r="F227">
        <v>1148043.55254646</v>
      </c>
      <c r="G227">
        <v>1644246.535130604</v>
      </c>
    </row>
    <row r="228" spans="1:7">
      <c r="A228">
        <v>226</v>
      </c>
      <c r="B228">
        <v>10187142.95273096</v>
      </c>
      <c r="C228">
        <v>1679125.361437482</v>
      </c>
      <c r="D228">
        <v>2652115.613454688</v>
      </c>
      <c r="E228">
        <v>3070405.71382943</v>
      </c>
      <c r="F228">
        <v>1143291.918907685</v>
      </c>
      <c r="G228">
        <v>1642204.345101678</v>
      </c>
    </row>
    <row r="229" spans="1:7">
      <c r="A229">
        <v>227</v>
      </c>
      <c r="B229">
        <v>10187246.87290789</v>
      </c>
      <c r="C229">
        <v>1679715.894712874</v>
      </c>
      <c r="D229">
        <v>2651577.816379689</v>
      </c>
      <c r="E229">
        <v>3070499.552546198</v>
      </c>
      <c r="F229">
        <v>1143312.344159133</v>
      </c>
      <c r="G229">
        <v>1642141.265109996</v>
      </c>
    </row>
    <row r="230" spans="1:7">
      <c r="A230">
        <v>228</v>
      </c>
      <c r="B230">
        <v>10181841.14049606</v>
      </c>
      <c r="C230">
        <v>1686965.336123795</v>
      </c>
      <c r="D230">
        <v>2649531.624503648</v>
      </c>
      <c r="E230">
        <v>3071797.754909797</v>
      </c>
      <c r="F230">
        <v>1135084.781647605</v>
      </c>
      <c r="G230">
        <v>1638461.643311218</v>
      </c>
    </row>
    <row r="231" spans="1:7">
      <c r="A231">
        <v>229</v>
      </c>
      <c r="B231">
        <v>10177050.90487794</v>
      </c>
      <c r="C231">
        <v>1701335.071954635</v>
      </c>
      <c r="D231">
        <v>2645271.397080602</v>
      </c>
      <c r="E231">
        <v>3073301.02617421</v>
      </c>
      <c r="F231">
        <v>1123516.625164565</v>
      </c>
      <c r="G231">
        <v>1633626.784503927</v>
      </c>
    </row>
    <row r="232" spans="1:7">
      <c r="A232">
        <v>230</v>
      </c>
      <c r="B232">
        <v>10173462.27690371</v>
      </c>
      <c r="C232">
        <v>1713459.473643146</v>
      </c>
      <c r="D232">
        <v>2641621.204012311</v>
      </c>
      <c r="E232">
        <v>3074443.763399506</v>
      </c>
      <c r="F232">
        <v>1114254.816365551</v>
      </c>
      <c r="G232">
        <v>1629683.019483195</v>
      </c>
    </row>
    <row r="233" spans="1:7">
      <c r="A233">
        <v>231</v>
      </c>
      <c r="B233">
        <v>10171920.3085547</v>
      </c>
      <c r="C233">
        <v>1716330.019412406</v>
      </c>
      <c r="D233">
        <v>2640721.379170547</v>
      </c>
      <c r="E233">
        <v>3074741.335995734</v>
      </c>
      <c r="F233">
        <v>1111629.854582987</v>
      </c>
      <c r="G233">
        <v>1628497.719393022</v>
      </c>
    </row>
    <row r="234" spans="1:7">
      <c r="A234">
        <v>232</v>
      </c>
      <c r="B234">
        <v>10172118.0121503</v>
      </c>
      <c r="C234">
        <v>1716713.583900152</v>
      </c>
      <c r="D234">
        <v>2640630.882026537</v>
      </c>
      <c r="E234">
        <v>3074904.776214402</v>
      </c>
      <c r="F234">
        <v>1111441.934503569</v>
      </c>
      <c r="G234">
        <v>1628426.835505639</v>
      </c>
    </row>
    <row r="235" spans="1:7">
      <c r="A235">
        <v>233</v>
      </c>
      <c r="B235">
        <v>10170225.79172852</v>
      </c>
      <c r="C235">
        <v>1720215.412342318</v>
      </c>
      <c r="D235">
        <v>2639581.404600752</v>
      </c>
      <c r="E235">
        <v>3075157.619193834</v>
      </c>
      <c r="F235">
        <v>1108261.367288779</v>
      </c>
      <c r="G235">
        <v>1627009.988302835</v>
      </c>
    </row>
    <row r="236" spans="1:7">
      <c r="A236">
        <v>234</v>
      </c>
      <c r="B236">
        <v>10170376.71171089</v>
      </c>
      <c r="C236">
        <v>1720291.057318903</v>
      </c>
      <c r="D236">
        <v>2639582.59878075</v>
      </c>
      <c r="E236">
        <v>3075197.174099965</v>
      </c>
      <c r="F236">
        <v>1108283.387849774</v>
      </c>
      <c r="G236">
        <v>1627022.493661501</v>
      </c>
    </row>
    <row r="237" spans="1:7">
      <c r="A237">
        <v>235</v>
      </c>
      <c r="B237">
        <v>10167291.790966</v>
      </c>
      <c r="C237">
        <v>1728299.08726692</v>
      </c>
      <c r="D237">
        <v>2637333.583947812</v>
      </c>
      <c r="E237">
        <v>3076227.740664415</v>
      </c>
      <c r="F237">
        <v>1101399.5273227</v>
      </c>
      <c r="G237">
        <v>1624031.85176415</v>
      </c>
    </row>
    <row r="238" spans="1:7">
      <c r="A238">
        <v>236</v>
      </c>
      <c r="B238">
        <v>10164163.14751872</v>
      </c>
      <c r="C238">
        <v>1736503.971473111</v>
      </c>
      <c r="D238">
        <v>2634910.920867164</v>
      </c>
      <c r="E238">
        <v>3077303.430829518</v>
      </c>
      <c r="F238">
        <v>1094463.21627048</v>
      </c>
      <c r="G238">
        <v>1620981.608078444</v>
      </c>
    </row>
    <row r="239" spans="1:7">
      <c r="A239">
        <v>237</v>
      </c>
      <c r="B239">
        <v>10160712.83131462</v>
      </c>
      <c r="C239">
        <v>1746033.95563383</v>
      </c>
      <c r="D239">
        <v>2632074.553741673</v>
      </c>
      <c r="E239">
        <v>3078548.63145193</v>
      </c>
      <c r="F239">
        <v>1086547.921118485</v>
      </c>
      <c r="G239">
        <v>1617507.769368701</v>
      </c>
    </row>
    <row r="240" spans="1:7">
      <c r="A240">
        <v>238</v>
      </c>
      <c r="B240">
        <v>10158951.67116665</v>
      </c>
      <c r="C240">
        <v>1751842.81326314</v>
      </c>
      <c r="D240">
        <v>2630414.822846573</v>
      </c>
      <c r="E240">
        <v>3079055.6686903</v>
      </c>
      <c r="F240">
        <v>1082064.051135123</v>
      </c>
      <c r="G240">
        <v>1615574.315231511</v>
      </c>
    </row>
    <row r="241" spans="1:7">
      <c r="A241">
        <v>239</v>
      </c>
      <c r="B241">
        <v>10158896.50150777</v>
      </c>
      <c r="C241">
        <v>1751841.3672973</v>
      </c>
      <c r="D241">
        <v>2630393.262325305</v>
      </c>
      <c r="E241">
        <v>3078971.032583545</v>
      </c>
      <c r="F241">
        <v>1082102.610676399</v>
      </c>
      <c r="G241">
        <v>1615588.228625219</v>
      </c>
    </row>
    <row r="242" spans="1:7">
      <c r="A242">
        <v>240</v>
      </c>
      <c r="B242">
        <v>10155840.18012069</v>
      </c>
      <c r="C242">
        <v>1760671.832900114</v>
      </c>
      <c r="D242">
        <v>2627781.385684998</v>
      </c>
      <c r="E242">
        <v>3080176.571450192</v>
      </c>
      <c r="F242">
        <v>1074822.797082431</v>
      </c>
      <c r="G242">
        <v>1612387.593002955</v>
      </c>
    </row>
    <row r="243" spans="1:7">
      <c r="A243">
        <v>241</v>
      </c>
      <c r="B243">
        <v>10154173.72905661</v>
      </c>
      <c r="C243">
        <v>1766785.091548497</v>
      </c>
      <c r="D243">
        <v>2626061.6016297</v>
      </c>
      <c r="E243">
        <v>3080813.407135742</v>
      </c>
      <c r="F243">
        <v>1070147.491544201</v>
      </c>
      <c r="G243">
        <v>1610366.137198467</v>
      </c>
    </row>
    <row r="244" spans="1:7">
      <c r="A244">
        <v>242</v>
      </c>
      <c r="B244">
        <v>10153590.22919092</v>
      </c>
      <c r="C244">
        <v>1769071.238074152</v>
      </c>
      <c r="D244">
        <v>2625433.560857636</v>
      </c>
      <c r="E244">
        <v>3080925.284838689</v>
      </c>
      <c r="F244">
        <v>1068502.411211304</v>
      </c>
      <c r="G244">
        <v>1609657.734209139</v>
      </c>
    </row>
    <row r="245" spans="1:7">
      <c r="A245">
        <v>243</v>
      </c>
      <c r="B245">
        <v>10153656.90438183</v>
      </c>
      <c r="C245">
        <v>1768966.239565711</v>
      </c>
      <c r="D245">
        <v>2625419.314869987</v>
      </c>
      <c r="E245">
        <v>3080969.559890413</v>
      </c>
      <c r="F245">
        <v>1068607.218307386</v>
      </c>
      <c r="G245">
        <v>1609694.571748337</v>
      </c>
    </row>
    <row r="246" spans="1:7">
      <c r="A246">
        <v>244</v>
      </c>
      <c r="B246">
        <v>10150395.61503453</v>
      </c>
      <c r="C246">
        <v>1778954.247407528</v>
      </c>
      <c r="D246">
        <v>2622443.579637149</v>
      </c>
      <c r="E246">
        <v>3082440.497365756</v>
      </c>
      <c r="F246">
        <v>1060457.277300356</v>
      </c>
      <c r="G246">
        <v>1606100.013323743</v>
      </c>
    </row>
    <row r="247" spans="1:7">
      <c r="A247">
        <v>245</v>
      </c>
      <c r="B247">
        <v>10149072.89891036</v>
      </c>
      <c r="C247">
        <v>1787376.520575769</v>
      </c>
      <c r="D247">
        <v>2620380.916586128</v>
      </c>
      <c r="E247">
        <v>3083029.333246219</v>
      </c>
      <c r="F247">
        <v>1054628.048346541</v>
      </c>
      <c r="G247">
        <v>1603658.080155703</v>
      </c>
    </row>
    <row r="248" spans="1:7">
      <c r="A248">
        <v>246</v>
      </c>
      <c r="B248">
        <v>10147899.34634813</v>
      </c>
      <c r="C248">
        <v>1791291.638682508</v>
      </c>
      <c r="D248">
        <v>2619197.121333237</v>
      </c>
      <c r="E248">
        <v>3083700.694328884</v>
      </c>
      <c r="F248">
        <v>1051448.712949467</v>
      </c>
      <c r="G248">
        <v>1602261.179054032</v>
      </c>
    </row>
    <row r="249" spans="1:7">
      <c r="A249">
        <v>247</v>
      </c>
      <c r="B249">
        <v>10148069.10993002</v>
      </c>
      <c r="C249">
        <v>1792097.691632752</v>
      </c>
      <c r="D249">
        <v>2619088.734184182</v>
      </c>
      <c r="E249">
        <v>3083582.82207467</v>
      </c>
      <c r="F249">
        <v>1051142.258309642</v>
      </c>
      <c r="G249">
        <v>1602157.603728773</v>
      </c>
    </row>
    <row r="250" spans="1:7">
      <c r="A250">
        <v>248</v>
      </c>
      <c r="B250">
        <v>10145957.48823191</v>
      </c>
      <c r="C250">
        <v>1799798.276491873</v>
      </c>
      <c r="D250">
        <v>2616831.402636627</v>
      </c>
      <c r="E250">
        <v>3084724.637136417</v>
      </c>
      <c r="F250">
        <v>1045093.513206513</v>
      </c>
      <c r="G250">
        <v>1599509.658760477</v>
      </c>
    </row>
    <row r="251" spans="1:7">
      <c r="A251">
        <v>249</v>
      </c>
      <c r="B251">
        <v>10145469.6695386</v>
      </c>
      <c r="C251">
        <v>1804758.25317145</v>
      </c>
      <c r="D251">
        <v>2615860.716655761</v>
      </c>
      <c r="E251">
        <v>3085200.699494493</v>
      </c>
      <c r="F251">
        <v>1041520.559620586</v>
      </c>
      <c r="G251">
        <v>1598129.440596307</v>
      </c>
    </row>
    <row r="252" spans="1:7">
      <c r="A252">
        <v>250</v>
      </c>
      <c r="B252">
        <v>10145423.89430413</v>
      </c>
      <c r="C252">
        <v>1803621.376923102</v>
      </c>
      <c r="D252">
        <v>2616005.652598046</v>
      </c>
      <c r="E252">
        <v>3085302.675736791</v>
      </c>
      <c r="F252">
        <v>1042141.213569113</v>
      </c>
      <c r="G252">
        <v>1598352.975477075</v>
      </c>
    </row>
    <row r="253" spans="1:7">
      <c r="A253">
        <v>251</v>
      </c>
      <c r="B253">
        <v>10144458.81856774</v>
      </c>
      <c r="C253">
        <v>1807735.359939058</v>
      </c>
      <c r="D253">
        <v>2614778.305322978</v>
      </c>
      <c r="E253">
        <v>3085959.743917406</v>
      </c>
      <c r="F253">
        <v>1039007.955552013</v>
      </c>
      <c r="G253">
        <v>1596977.453836284</v>
      </c>
    </row>
    <row r="254" spans="1:7">
      <c r="A254">
        <v>252</v>
      </c>
      <c r="B254">
        <v>10144627.21627595</v>
      </c>
      <c r="C254">
        <v>1806983.629288654</v>
      </c>
      <c r="D254">
        <v>2615305.492743273</v>
      </c>
      <c r="E254">
        <v>3085895.324963524</v>
      </c>
      <c r="F254">
        <v>1039284.795632232</v>
      </c>
      <c r="G254">
        <v>1597157.97364827</v>
      </c>
    </row>
    <row r="255" spans="1:7">
      <c r="A255">
        <v>253</v>
      </c>
      <c r="B255">
        <v>10142828.62133663</v>
      </c>
      <c r="C255">
        <v>1822191.683438228</v>
      </c>
      <c r="D255">
        <v>2610942.986711575</v>
      </c>
      <c r="E255">
        <v>3087217.009377324</v>
      </c>
      <c r="F255">
        <v>1029486.520025869</v>
      </c>
      <c r="G255">
        <v>1592990.421783637</v>
      </c>
    </row>
    <row r="256" spans="1:7">
      <c r="A256">
        <v>254</v>
      </c>
      <c r="B256">
        <v>10140790.10762553</v>
      </c>
      <c r="C256">
        <v>1827647.47649681</v>
      </c>
      <c r="D256">
        <v>2609180.646204463</v>
      </c>
      <c r="E256">
        <v>3088334.883976598</v>
      </c>
      <c r="F256">
        <v>1024852.742150841</v>
      </c>
      <c r="G256">
        <v>1590774.358796818</v>
      </c>
    </row>
    <row r="257" spans="1:7">
      <c r="A257">
        <v>255</v>
      </c>
      <c r="B257">
        <v>10139224.83271218</v>
      </c>
      <c r="C257">
        <v>1830942.485628041</v>
      </c>
      <c r="D257">
        <v>2608120.497605849</v>
      </c>
      <c r="E257">
        <v>3089332.729539942</v>
      </c>
      <c r="F257">
        <v>1021603.413324708</v>
      </c>
      <c r="G257">
        <v>1589225.706613645</v>
      </c>
    </row>
    <row r="258" spans="1:7">
      <c r="A258">
        <v>256</v>
      </c>
      <c r="B258">
        <v>10138704.21502412</v>
      </c>
      <c r="C258">
        <v>1834810.995932939</v>
      </c>
      <c r="D258">
        <v>2607060.350488441</v>
      </c>
      <c r="E258">
        <v>3089916.187131802</v>
      </c>
      <c r="F258">
        <v>1018865.346132784</v>
      </c>
      <c r="G258">
        <v>1588051.335338153</v>
      </c>
    </row>
    <row r="259" spans="1:7">
      <c r="A259">
        <v>257</v>
      </c>
      <c r="B259">
        <v>10138775.50309602</v>
      </c>
      <c r="C259">
        <v>1833981.466008944</v>
      </c>
      <c r="D259">
        <v>2607225.524691503</v>
      </c>
      <c r="E259">
        <v>3089778.621826811</v>
      </c>
      <c r="F259">
        <v>1019484.779873927</v>
      </c>
      <c r="G259">
        <v>1588305.110694834</v>
      </c>
    </row>
    <row r="260" spans="1:7">
      <c r="A260">
        <v>258</v>
      </c>
      <c r="B260">
        <v>10138099.41588108</v>
      </c>
      <c r="C260">
        <v>1838819.880956357</v>
      </c>
      <c r="D260">
        <v>2605931.044879619</v>
      </c>
      <c r="E260">
        <v>3090571.36785065</v>
      </c>
      <c r="F260">
        <v>1015979.31613854</v>
      </c>
      <c r="G260">
        <v>1586797.806055921</v>
      </c>
    </row>
    <row r="261" spans="1:7">
      <c r="A261">
        <v>259</v>
      </c>
      <c r="B261">
        <v>10138220.43611046</v>
      </c>
      <c r="C261">
        <v>1838318.629269484</v>
      </c>
      <c r="D261">
        <v>2606005.297173312</v>
      </c>
      <c r="E261">
        <v>3090536.909436741</v>
      </c>
      <c r="F261">
        <v>1016391.778366894</v>
      </c>
      <c r="G261">
        <v>1586967.82186403</v>
      </c>
    </row>
    <row r="262" spans="1:7">
      <c r="A262">
        <v>260</v>
      </c>
      <c r="B262">
        <v>10137007.09564736</v>
      </c>
      <c r="C262">
        <v>1844132.41659358</v>
      </c>
      <c r="D262">
        <v>2604275.631259968</v>
      </c>
      <c r="E262">
        <v>3091331.499177762</v>
      </c>
      <c r="F262">
        <v>1012177.544711924</v>
      </c>
      <c r="G262">
        <v>1585090.003904122</v>
      </c>
    </row>
    <row r="263" spans="1:7">
      <c r="A263">
        <v>261</v>
      </c>
      <c r="B263">
        <v>10135926.20606342</v>
      </c>
      <c r="C263">
        <v>1850800.42873873</v>
      </c>
      <c r="D263">
        <v>2602373.60334344</v>
      </c>
      <c r="E263">
        <v>3092271.235482858</v>
      </c>
      <c r="F263">
        <v>1007460.643285729</v>
      </c>
      <c r="G263">
        <v>1583020.29521266</v>
      </c>
    </row>
    <row r="264" spans="1:7">
      <c r="A264">
        <v>262</v>
      </c>
      <c r="B264">
        <v>10134731.11981518</v>
      </c>
      <c r="C264">
        <v>1858811.211332832</v>
      </c>
      <c r="D264">
        <v>2600134.320362512</v>
      </c>
      <c r="E264">
        <v>3093410.688289143</v>
      </c>
      <c r="F264">
        <v>1001830.287792704</v>
      </c>
      <c r="G264">
        <v>1580544.61203799</v>
      </c>
    </row>
    <row r="265" spans="1:7">
      <c r="A265">
        <v>263</v>
      </c>
      <c r="B265">
        <v>10134153.953611</v>
      </c>
      <c r="C265">
        <v>1862145.247911007</v>
      </c>
      <c r="D265">
        <v>2599126.386742973</v>
      </c>
      <c r="E265">
        <v>3094167.609547959</v>
      </c>
      <c r="F265">
        <v>999312.8930359462</v>
      </c>
      <c r="G265">
        <v>1579401.816373111</v>
      </c>
    </row>
    <row r="266" spans="1:7">
      <c r="A266">
        <v>264</v>
      </c>
      <c r="B266">
        <v>10134231.26576542</v>
      </c>
      <c r="C266">
        <v>1861977.298875526</v>
      </c>
      <c r="D266">
        <v>2599132.609915017</v>
      </c>
      <c r="E266">
        <v>3094098.721691394</v>
      </c>
      <c r="F266">
        <v>999528.6170119934</v>
      </c>
      <c r="G266">
        <v>1579494.018271486</v>
      </c>
    </row>
    <row r="267" spans="1:7">
      <c r="A267">
        <v>265</v>
      </c>
      <c r="B267">
        <v>10133164.09894326</v>
      </c>
      <c r="C267">
        <v>1870334.683756929</v>
      </c>
      <c r="D267">
        <v>2596886.302772296</v>
      </c>
      <c r="E267">
        <v>3095292.57470292</v>
      </c>
      <c r="F267">
        <v>993707.7507145863</v>
      </c>
      <c r="G267">
        <v>1576942.786996532</v>
      </c>
    </row>
    <row r="268" spans="1:7">
      <c r="A268">
        <v>266</v>
      </c>
      <c r="B268">
        <v>10132690.72999197</v>
      </c>
      <c r="C268">
        <v>1873715.26896513</v>
      </c>
      <c r="D268">
        <v>2595867.288621201</v>
      </c>
      <c r="E268">
        <v>3096003.006484109</v>
      </c>
      <c r="F268">
        <v>991270.3110011382</v>
      </c>
      <c r="G268">
        <v>1575834.85492039</v>
      </c>
    </row>
    <row r="269" spans="1:7">
      <c r="A269">
        <v>267</v>
      </c>
      <c r="B269">
        <v>10132774.55603391</v>
      </c>
      <c r="C269">
        <v>1873556.338247976</v>
      </c>
      <c r="D269">
        <v>2595928.595826323</v>
      </c>
      <c r="E269">
        <v>3095980.21503258</v>
      </c>
      <c r="F269">
        <v>991408.7034385188</v>
      </c>
      <c r="G269">
        <v>1575900.703488508</v>
      </c>
    </row>
    <row r="270" spans="1:7">
      <c r="A270">
        <v>268</v>
      </c>
      <c r="B270">
        <v>10132449.79220251</v>
      </c>
      <c r="C270">
        <v>1874857.227341989</v>
      </c>
      <c r="D270">
        <v>2595482.033255214</v>
      </c>
      <c r="E270">
        <v>3096369.778280619</v>
      </c>
      <c r="F270">
        <v>990331.598891493</v>
      </c>
      <c r="G270">
        <v>1575409.154433191</v>
      </c>
    </row>
    <row r="271" spans="1:7">
      <c r="A271">
        <v>269</v>
      </c>
      <c r="B271">
        <v>10132608.39933308</v>
      </c>
      <c r="C271">
        <v>1877054.586232164</v>
      </c>
      <c r="D271">
        <v>2595109.745305103</v>
      </c>
      <c r="E271">
        <v>3096338.404150781</v>
      </c>
      <c r="F271">
        <v>989154.5441735924</v>
      </c>
      <c r="G271">
        <v>1574951.119471439</v>
      </c>
    </row>
    <row r="272" spans="1:7">
      <c r="A272">
        <v>270</v>
      </c>
      <c r="B272">
        <v>10131416.91248281</v>
      </c>
      <c r="C272">
        <v>1884245.584813038</v>
      </c>
      <c r="D272">
        <v>2592871.913937568</v>
      </c>
      <c r="E272">
        <v>3097788.442004698</v>
      </c>
      <c r="F272">
        <v>983939.7715115094</v>
      </c>
      <c r="G272">
        <v>1572571.200215992</v>
      </c>
    </row>
    <row r="273" spans="1:7">
      <c r="A273">
        <v>271</v>
      </c>
      <c r="B273">
        <v>10131104.98189042</v>
      </c>
      <c r="C273">
        <v>1888028.055399036</v>
      </c>
      <c r="D273">
        <v>2591870.101030392</v>
      </c>
      <c r="E273">
        <v>3098240.553770112</v>
      </c>
      <c r="F273">
        <v>981484.6732935205</v>
      </c>
      <c r="G273">
        <v>1571481.598397359</v>
      </c>
    </row>
    <row r="274" spans="1:7">
      <c r="A274">
        <v>272</v>
      </c>
      <c r="B274">
        <v>10131175.00033852</v>
      </c>
      <c r="C274">
        <v>1889568.491379715</v>
      </c>
      <c r="D274">
        <v>2591608.469989857</v>
      </c>
      <c r="E274">
        <v>3098185.476655731</v>
      </c>
      <c r="F274">
        <v>980661.6061096502</v>
      </c>
      <c r="G274">
        <v>1571150.956203571</v>
      </c>
    </row>
    <row r="275" spans="1:7">
      <c r="A275">
        <v>273</v>
      </c>
      <c r="B275">
        <v>10130610.9171157</v>
      </c>
      <c r="C275">
        <v>1893056.500991462</v>
      </c>
      <c r="D275">
        <v>2590373.04956679</v>
      </c>
      <c r="E275">
        <v>3099220.175785999</v>
      </c>
      <c r="F275">
        <v>978052.0005085426</v>
      </c>
      <c r="G275">
        <v>1569909.1902629</v>
      </c>
    </row>
    <row r="276" spans="1:7">
      <c r="A276">
        <v>274</v>
      </c>
      <c r="B276">
        <v>10131048.56750382</v>
      </c>
      <c r="C276">
        <v>1902930.90723305</v>
      </c>
      <c r="D276">
        <v>2588156.577472619</v>
      </c>
      <c r="E276">
        <v>3099661.841531604</v>
      </c>
      <c r="F276">
        <v>972542.8027027731</v>
      </c>
      <c r="G276">
        <v>1567756.438563776</v>
      </c>
    </row>
    <row r="277" spans="1:7">
      <c r="A277">
        <v>275</v>
      </c>
      <c r="B277">
        <v>10130518.37294009</v>
      </c>
      <c r="C277">
        <v>1891478.654127761</v>
      </c>
      <c r="D277">
        <v>2590562.672604803</v>
      </c>
      <c r="E277">
        <v>3099297.688358341</v>
      </c>
      <c r="F277">
        <v>978935.5848557267</v>
      </c>
      <c r="G277">
        <v>1570243.772993452</v>
      </c>
    </row>
    <row r="278" spans="1:7">
      <c r="A278">
        <v>276</v>
      </c>
      <c r="B278">
        <v>10130297.2477439</v>
      </c>
      <c r="C278">
        <v>1889974.416937633</v>
      </c>
      <c r="D278">
        <v>2590518.570841393</v>
      </c>
      <c r="E278">
        <v>3099365.333496187</v>
      </c>
      <c r="F278">
        <v>979929.2322715034</v>
      </c>
      <c r="G278">
        <v>1570509.694197189</v>
      </c>
    </row>
    <row r="279" spans="1:7">
      <c r="A279">
        <v>277</v>
      </c>
      <c r="B279">
        <v>10130460.17410568</v>
      </c>
      <c r="C279">
        <v>1889996.617529634</v>
      </c>
      <c r="D279">
        <v>2590242.845921416</v>
      </c>
      <c r="E279">
        <v>3099364.281645732</v>
      </c>
      <c r="F279">
        <v>980259.4811934013</v>
      </c>
      <c r="G279">
        <v>1570596.947815496</v>
      </c>
    </row>
    <row r="280" spans="1:7">
      <c r="A280">
        <v>278</v>
      </c>
      <c r="B280">
        <v>10130090.9104467</v>
      </c>
      <c r="C280">
        <v>1891724.162759998</v>
      </c>
      <c r="D280">
        <v>2590194.779011815</v>
      </c>
      <c r="E280">
        <v>3099750.385826494</v>
      </c>
      <c r="F280">
        <v>978541.4365134082</v>
      </c>
      <c r="G280">
        <v>1569880.146334986</v>
      </c>
    </row>
    <row r="281" spans="1:7">
      <c r="A281">
        <v>279</v>
      </c>
      <c r="B281">
        <v>10130000.61670758</v>
      </c>
      <c r="C281">
        <v>1889164.10518726</v>
      </c>
      <c r="D281">
        <v>2590777.877528369</v>
      </c>
      <c r="E281">
        <v>3099789.727040278</v>
      </c>
      <c r="F281">
        <v>979864.6661442927</v>
      </c>
      <c r="G281">
        <v>1570404.240807381</v>
      </c>
    </row>
    <row r="282" spans="1:7">
      <c r="A282">
        <v>280</v>
      </c>
      <c r="B282">
        <v>10129213.61488141</v>
      </c>
      <c r="C282">
        <v>1894142.173084547</v>
      </c>
      <c r="D282">
        <v>2589097.651489347</v>
      </c>
      <c r="E282">
        <v>3101242.943701605</v>
      </c>
      <c r="F282">
        <v>976084.6084974814</v>
      </c>
      <c r="G282">
        <v>1568646.238108434</v>
      </c>
    </row>
    <row r="283" spans="1:7">
      <c r="A283">
        <v>281</v>
      </c>
      <c r="B283">
        <v>10129219.90951178</v>
      </c>
      <c r="C283">
        <v>1905967.598504888</v>
      </c>
      <c r="D283">
        <v>2586226.199546132</v>
      </c>
      <c r="E283">
        <v>3102271.660782794</v>
      </c>
      <c r="F283">
        <v>969006.1431543255</v>
      </c>
      <c r="G283">
        <v>1565748.307523641</v>
      </c>
    </row>
    <row r="284" spans="1:7">
      <c r="A284">
        <v>282</v>
      </c>
      <c r="B284">
        <v>10129339.99434017</v>
      </c>
      <c r="C284">
        <v>1894425.081073329</v>
      </c>
      <c r="D284">
        <v>2589065.449813979</v>
      </c>
      <c r="E284">
        <v>3101324.776493559</v>
      </c>
      <c r="F284">
        <v>975938.530680363</v>
      </c>
      <c r="G284">
        <v>1568586.156278937</v>
      </c>
    </row>
    <row r="285" spans="1:7">
      <c r="A285">
        <v>283</v>
      </c>
      <c r="B285">
        <v>10129012.02254373</v>
      </c>
      <c r="C285">
        <v>1893911.065446931</v>
      </c>
      <c r="D285">
        <v>2588974.342608057</v>
      </c>
      <c r="E285">
        <v>3101398.183409571</v>
      </c>
      <c r="F285">
        <v>976130.6456128274</v>
      </c>
      <c r="G285">
        <v>1568597.785466343</v>
      </c>
    </row>
    <row r="286" spans="1:7">
      <c r="A286">
        <v>284</v>
      </c>
      <c r="B286">
        <v>10129116.53179838</v>
      </c>
      <c r="C286">
        <v>1893623.59921777</v>
      </c>
      <c r="D286">
        <v>2589090.256321537</v>
      </c>
      <c r="E286">
        <v>3101347.484897234</v>
      </c>
      <c r="F286">
        <v>976357.8213072151</v>
      </c>
      <c r="G286">
        <v>1568697.370054622</v>
      </c>
    </row>
    <row r="287" spans="1:7">
      <c r="A287">
        <v>285</v>
      </c>
      <c r="B287">
        <v>10128773.16493137</v>
      </c>
      <c r="C287">
        <v>1894595.011655271</v>
      </c>
      <c r="D287">
        <v>2588616.333531576</v>
      </c>
      <c r="E287">
        <v>3101694.612233671</v>
      </c>
      <c r="F287">
        <v>975574.5298073809</v>
      </c>
      <c r="G287">
        <v>1568292.677703471</v>
      </c>
    </row>
    <row r="288" spans="1:7">
      <c r="A288">
        <v>286</v>
      </c>
      <c r="B288">
        <v>10128818.33639688</v>
      </c>
      <c r="C288">
        <v>1895142.22807733</v>
      </c>
      <c r="D288">
        <v>2588517.695187284</v>
      </c>
      <c r="E288">
        <v>3101771.432142084</v>
      </c>
      <c r="F288">
        <v>975233.4639293613</v>
      </c>
      <c r="G288">
        <v>1568153.517060824</v>
      </c>
    </row>
    <row r="289" spans="1:7">
      <c r="A289">
        <v>287</v>
      </c>
      <c r="B289">
        <v>10128463.58569139</v>
      </c>
      <c r="C289">
        <v>1897631.851872076</v>
      </c>
      <c r="D289">
        <v>2587628.1347351</v>
      </c>
      <c r="E289">
        <v>3102785.576596949</v>
      </c>
      <c r="F289">
        <v>973248.1311934146</v>
      </c>
      <c r="G289">
        <v>1567169.89129385</v>
      </c>
    </row>
    <row r="290" spans="1:7">
      <c r="A290">
        <v>288</v>
      </c>
      <c r="B290">
        <v>10128267.51911181</v>
      </c>
      <c r="C290">
        <v>1899018.017007814</v>
      </c>
      <c r="D290">
        <v>2586946.468842715</v>
      </c>
      <c r="E290">
        <v>3103680.856397005</v>
      </c>
      <c r="F290">
        <v>972080.1222565677</v>
      </c>
      <c r="G290">
        <v>1566542.054607706</v>
      </c>
    </row>
    <row r="291" spans="1:7">
      <c r="A291">
        <v>289</v>
      </c>
      <c r="B291">
        <v>10128376.02680094</v>
      </c>
      <c r="C291">
        <v>1898741.003260817</v>
      </c>
      <c r="D291">
        <v>2587043.618360453</v>
      </c>
      <c r="E291">
        <v>3103686.211456487</v>
      </c>
      <c r="F291">
        <v>972274.6070563876</v>
      </c>
      <c r="G291">
        <v>1566630.586666796</v>
      </c>
    </row>
    <row r="292" spans="1:7">
      <c r="A292">
        <v>290</v>
      </c>
      <c r="B292">
        <v>10128118.92666084</v>
      </c>
      <c r="C292">
        <v>1900488.297948941</v>
      </c>
      <c r="D292">
        <v>2586469.517011731</v>
      </c>
      <c r="E292">
        <v>3103914.881783952</v>
      </c>
      <c r="F292">
        <v>971139.7939386446</v>
      </c>
      <c r="G292">
        <v>1566106.435977567</v>
      </c>
    </row>
    <row r="293" spans="1:7">
      <c r="A293">
        <v>291</v>
      </c>
      <c r="B293">
        <v>10128170.66228645</v>
      </c>
      <c r="C293">
        <v>1900230.182071349</v>
      </c>
      <c r="D293">
        <v>2586477.5452678</v>
      </c>
      <c r="E293">
        <v>3104017.192108658</v>
      </c>
      <c r="F293">
        <v>971290.9320702761</v>
      </c>
      <c r="G293">
        <v>1566154.810768366</v>
      </c>
    </row>
    <row r="294" spans="1:7">
      <c r="A294">
        <v>292</v>
      </c>
      <c r="B294">
        <v>10127966.74210189</v>
      </c>
      <c r="C294">
        <v>1900424.732596894</v>
      </c>
      <c r="D294">
        <v>2586170.443527196</v>
      </c>
      <c r="E294">
        <v>3104582.441445169</v>
      </c>
      <c r="F294">
        <v>970901.1641591915</v>
      </c>
      <c r="G294">
        <v>1565887.960373444</v>
      </c>
    </row>
    <row r="295" spans="1:7">
      <c r="A295">
        <v>293</v>
      </c>
      <c r="B295">
        <v>10127999.07186665</v>
      </c>
      <c r="C295">
        <v>1901579.421488488</v>
      </c>
      <c r="D295">
        <v>2585951.547294495</v>
      </c>
      <c r="E295">
        <v>3104584.536440494</v>
      </c>
      <c r="F295">
        <v>970254.7582758706</v>
      </c>
      <c r="G295">
        <v>1565628.808367298</v>
      </c>
    </row>
    <row r="296" spans="1:7">
      <c r="A296">
        <v>294</v>
      </c>
      <c r="B296">
        <v>10128020.41114551</v>
      </c>
      <c r="C296">
        <v>1906992.140479293</v>
      </c>
      <c r="D296">
        <v>2584754.368665536</v>
      </c>
      <c r="E296">
        <v>3105091.055316672</v>
      </c>
      <c r="F296">
        <v>966960.7058005903</v>
      </c>
      <c r="G296">
        <v>1564222.140883419</v>
      </c>
    </row>
    <row r="297" spans="1:7">
      <c r="A297">
        <v>295</v>
      </c>
      <c r="B297">
        <v>10127917.39600644</v>
      </c>
      <c r="C297">
        <v>1900946.918680819</v>
      </c>
      <c r="D297">
        <v>2586068.875784471</v>
      </c>
      <c r="E297">
        <v>3104549.302566107</v>
      </c>
      <c r="F297">
        <v>970594.3441830054</v>
      </c>
      <c r="G297">
        <v>1565757.954792031</v>
      </c>
    </row>
    <row r="298" spans="1:7">
      <c r="A298">
        <v>296</v>
      </c>
      <c r="B298">
        <v>10127859.27661176</v>
      </c>
      <c r="C298">
        <v>1898806.251670841</v>
      </c>
      <c r="D298">
        <v>2586211.856977037</v>
      </c>
      <c r="E298">
        <v>3105165.04132811</v>
      </c>
      <c r="F298">
        <v>971608.076751094</v>
      </c>
      <c r="G298">
        <v>1566068.049884674</v>
      </c>
    </row>
    <row r="299" spans="1:7">
      <c r="A299">
        <v>297</v>
      </c>
      <c r="B299">
        <v>10127922.00503824</v>
      </c>
      <c r="C299">
        <v>1896621.277096948</v>
      </c>
      <c r="D299">
        <v>2586632.516798586</v>
      </c>
      <c r="E299">
        <v>3105154.333677372</v>
      </c>
      <c r="F299">
        <v>972904.9646568175</v>
      </c>
      <c r="G299">
        <v>1566608.912808521</v>
      </c>
    </row>
    <row r="300" spans="1:7">
      <c r="A300">
        <v>298</v>
      </c>
      <c r="B300">
        <v>10127820.11414813</v>
      </c>
      <c r="C300">
        <v>1899030.243789396</v>
      </c>
      <c r="D300">
        <v>2586104.46352284</v>
      </c>
      <c r="E300">
        <v>3105369.966934565</v>
      </c>
      <c r="F300">
        <v>971368.8524452917</v>
      </c>
      <c r="G300">
        <v>1565946.587456036</v>
      </c>
    </row>
    <row r="301" spans="1:7">
      <c r="A301">
        <v>299</v>
      </c>
      <c r="B301">
        <v>10127836.7273931</v>
      </c>
      <c r="C301">
        <v>1896669.279380658</v>
      </c>
      <c r="D301">
        <v>2586534.680299437</v>
      </c>
      <c r="E301">
        <v>3105285.766110563</v>
      </c>
      <c r="F301">
        <v>972808.3948323078</v>
      </c>
      <c r="G301">
        <v>1566538.606770135</v>
      </c>
    </row>
    <row r="302" spans="1:7">
      <c r="A302">
        <v>300</v>
      </c>
      <c r="B302">
        <v>10127867.75213089</v>
      </c>
      <c r="C302">
        <v>1898996.339497174</v>
      </c>
      <c r="D302">
        <v>2586164.907161561</v>
      </c>
      <c r="E302">
        <v>3105449.314694865</v>
      </c>
      <c r="F302">
        <v>971319.4938957149</v>
      </c>
      <c r="G302">
        <v>1565937.696881579</v>
      </c>
    </row>
    <row r="303" spans="1:7">
      <c r="A303">
        <v>301</v>
      </c>
      <c r="B303">
        <v>10127944.13400213</v>
      </c>
      <c r="C303">
        <v>1899640.086559393</v>
      </c>
      <c r="D303">
        <v>2586318.161663899</v>
      </c>
      <c r="E303">
        <v>3105342.05767646</v>
      </c>
      <c r="F303">
        <v>970833.2752084908</v>
      </c>
      <c r="G303">
        <v>1565810.552893887</v>
      </c>
    </row>
    <row r="304" spans="1:7">
      <c r="A304">
        <v>302</v>
      </c>
      <c r="B304">
        <v>10127662.93945411</v>
      </c>
      <c r="C304">
        <v>1902533.992104507</v>
      </c>
      <c r="D304">
        <v>2584685.627939499</v>
      </c>
      <c r="E304">
        <v>3106105.583814332</v>
      </c>
      <c r="F304">
        <v>969347.594700139</v>
      </c>
      <c r="G304">
        <v>1564990.140895637</v>
      </c>
    </row>
    <row r="305" spans="1:7">
      <c r="A305">
        <v>303</v>
      </c>
      <c r="B305">
        <v>10127688.81420651</v>
      </c>
      <c r="C305">
        <v>1900029.182157305</v>
      </c>
      <c r="D305">
        <v>2585223.012001943</v>
      </c>
      <c r="E305">
        <v>3106024.377757743</v>
      </c>
      <c r="F305">
        <v>970816.7776757586</v>
      </c>
      <c r="G305">
        <v>1565595.46461376</v>
      </c>
    </row>
    <row r="306" spans="1:7">
      <c r="A306">
        <v>304</v>
      </c>
      <c r="B306">
        <v>10127509.98292318</v>
      </c>
      <c r="C306">
        <v>1906592.836657849</v>
      </c>
      <c r="D306">
        <v>2583422.624375392</v>
      </c>
      <c r="E306">
        <v>3106305.064132405</v>
      </c>
      <c r="F306">
        <v>967130.6598209481</v>
      </c>
      <c r="G306">
        <v>1564058.797936581</v>
      </c>
    </row>
    <row r="307" spans="1:7">
      <c r="A307">
        <v>305</v>
      </c>
      <c r="B307">
        <v>10127693.15175438</v>
      </c>
      <c r="C307">
        <v>1905952.274410847</v>
      </c>
      <c r="D307">
        <v>2583569.025504288</v>
      </c>
      <c r="E307">
        <v>3106105.972565906</v>
      </c>
      <c r="F307">
        <v>967737.0813323326</v>
      </c>
      <c r="G307">
        <v>1564328.797941012</v>
      </c>
    </row>
    <row r="308" spans="1:7">
      <c r="A308">
        <v>306</v>
      </c>
      <c r="B308">
        <v>10127709.89379469</v>
      </c>
      <c r="C308">
        <v>1909688.754598687</v>
      </c>
      <c r="D308">
        <v>2582141.407330386</v>
      </c>
      <c r="E308">
        <v>3107189.177908035</v>
      </c>
      <c r="F308">
        <v>965488.0553103106</v>
      </c>
      <c r="G308">
        <v>1563202.49864727</v>
      </c>
    </row>
    <row r="309" spans="1:7">
      <c r="A309">
        <v>307</v>
      </c>
      <c r="B309">
        <v>10127687.31239629</v>
      </c>
      <c r="C309">
        <v>1900663.104399527</v>
      </c>
      <c r="D309">
        <v>2584835.633161207</v>
      </c>
      <c r="E309">
        <v>3105852.943318552</v>
      </c>
      <c r="F309">
        <v>970782.3761098976</v>
      </c>
      <c r="G309">
        <v>1565553.255407112</v>
      </c>
    </row>
    <row r="310" spans="1:7">
      <c r="A310">
        <v>308</v>
      </c>
      <c r="B310">
        <v>10127483.70836541</v>
      </c>
      <c r="C310">
        <v>1908757.078866434</v>
      </c>
      <c r="D310">
        <v>2582784.313663251</v>
      </c>
      <c r="E310">
        <v>3106777.310748671</v>
      </c>
      <c r="F310">
        <v>965741.7365814752</v>
      </c>
      <c r="G310">
        <v>1563423.268505583</v>
      </c>
    </row>
    <row r="311" spans="1:7">
      <c r="A311">
        <v>309</v>
      </c>
      <c r="B311">
        <v>10127515.59805384</v>
      </c>
      <c r="C311">
        <v>1909069.458665116</v>
      </c>
      <c r="D311">
        <v>2582712.441624206</v>
      </c>
      <c r="E311">
        <v>3106821.079062057</v>
      </c>
      <c r="F311">
        <v>965562.358099144</v>
      </c>
      <c r="G311">
        <v>1563350.260603311</v>
      </c>
    </row>
    <row r="312" spans="1:7">
      <c r="A312">
        <v>310</v>
      </c>
      <c r="B312">
        <v>10127434.20099936</v>
      </c>
      <c r="C312">
        <v>1912010.229740529</v>
      </c>
      <c r="D312">
        <v>2581945.24373218</v>
      </c>
      <c r="E312">
        <v>3107273.274457171</v>
      </c>
      <c r="F312">
        <v>963663.4273781586</v>
      </c>
      <c r="G312">
        <v>1562542.025691319</v>
      </c>
    </row>
    <row r="313" spans="1:7">
      <c r="A313">
        <v>311</v>
      </c>
      <c r="B313">
        <v>10127378.77483154</v>
      </c>
      <c r="C313">
        <v>1912976.507466683</v>
      </c>
      <c r="D313">
        <v>2581723.068454108</v>
      </c>
      <c r="E313">
        <v>3107475.939418473</v>
      </c>
      <c r="F313">
        <v>962965.338628902</v>
      </c>
      <c r="G313">
        <v>1562237.920863369</v>
      </c>
    </row>
    <row r="314" spans="1:7">
      <c r="A314">
        <v>312</v>
      </c>
      <c r="B314">
        <v>10127548.35612915</v>
      </c>
      <c r="C314">
        <v>1914367.942044551</v>
      </c>
      <c r="D314">
        <v>2581260.592452751</v>
      </c>
      <c r="E314">
        <v>3107394.916649567</v>
      </c>
      <c r="F314">
        <v>962465.8601759424</v>
      </c>
      <c r="G314">
        <v>1562059.044806339</v>
      </c>
    </row>
    <row r="315" spans="1:7">
      <c r="A315">
        <v>313</v>
      </c>
      <c r="B315">
        <v>10127451.26364455</v>
      </c>
      <c r="C315">
        <v>1912641.906290676</v>
      </c>
      <c r="D315">
        <v>2581890.325673286</v>
      </c>
      <c r="E315">
        <v>3107168.803769914</v>
      </c>
      <c r="F315">
        <v>963319.9878982654</v>
      </c>
      <c r="G315">
        <v>1562430.240012405</v>
      </c>
    </row>
    <row r="316" spans="1:7">
      <c r="A316">
        <v>314</v>
      </c>
      <c r="B316">
        <v>10127483.21584188</v>
      </c>
      <c r="C316">
        <v>1915484.988440857</v>
      </c>
      <c r="D316">
        <v>2581075.281797984</v>
      </c>
      <c r="E316">
        <v>3107708.120009982</v>
      </c>
      <c r="F316">
        <v>961558.87838523</v>
      </c>
      <c r="G316">
        <v>1561655.947207824</v>
      </c>
    </row>
    <row r="317" spans="1:7">
      <c r="A317">
        <v>315</v>
      </c>
      <c r="B317">
        <v>10127416.83973721</v>
      </c>
      <c r="C317">
        <v>1912765.412695775</v>
      </c>
      <c r="D317">
        <v>2581845.319712228</v>
      </c>
      <c r="E317">
        <v>3107338.634365354</v>
      </c>
      <c r="F317">
        <v>963134.9120148559</v>
      </c>
      <c r="G317">
        <v>1562332.560948996</v>
      </c>
    </row>
    <row r="318" spans="1:7">
      <c r="A318">
        <v>316</v>
      </c>
      <c r="B318">
        <v>10127475.72967988</v>
      </c>
      <c r="C318">
        <v>1913836.293707401</v>
      </c>
      <c r="D318">
        <v>2581350.558151972</v>
      </c>
      <c r="E318">
        <v>3107929.985772569</v>
      </c>
      <c r="F318">
        <v>962403.1208700736</v>
      </c>
      <c r="G318">
        <v>1561955.771177867</v>
      </c>
    </row>
    <row r="319" spans="1:7">
      <c r="A319">
        <v>317</v>
      </c>
      <c r="B319">
        <v>10127443.86090041</v>
      </c>
      <c r="C319">
        <v>1909902.973710978</v>
      </c>
      <c r="D319">
        <v>2582415.027596556</v>
      </c>
      <c r="E319">
        <v>3107157.791156071</v>
      </c>
      <c r="F319">
        <v>964895.0785272192</v>
      </c>
      <c r="G319">
        <v>1563072.989909589</v>
      </c>
    </row>
    <row r="320" spans="1:7">
      <c r="A320">
        <v>318</v>
      </c>
      <c r="B320">
        <v>10127533.56181454</v>
      </c>
      <c r="C320">
        <v>1917768.798590218</v>
      </c>
      <c r="D320">
        <v>2580775.937753299</v>
      </c>
      <c r="E320">
        <v>3107481.714301747</v>
      </c>
      <c r="F320">
        <v>960323.1195096892</v>
      </c>
      <c r="G320">
        <v>1561183.991659581</v>
      </c>
    </row>
    <row r="321" spans="1:7">
      <c r="A321">
        <v>319</v>
      </c>
      <c r="B321">
        <v>10127388.01245304</v>
      </c>
      <c r="C321">
        <v>1914228.55929035</v>
      </c>
      <c r="D321">
        <v>2581485.403914441</v>
      </c>
      <c r="E321">
        <v>3107457.302800682</v>
      </c>
      <c r="F321">
        <v>962262.9913305879</v>
      </c>
      <c r="G321">
        <v>1561953.755116981</v>
      </c>
    </row>
    <row r="322" spans="1:7">
      <c r="A322">
        <v>320</v>
      </c>
      <c r="B322">
        <v>10127393.92679046</v>
      </c>
      <c r="C322">
        <v>1914959.598206007</v>
      </c>
      <c r="D322">
        <v>2581149.181676862</v>
      </c>
      <c r="E322">
        <v>3107844.528436817</v>
      </c>
      <c r="F322">
        <v>961734.8794789721</v>
      </c>
      <c r="G322">
        <v>1561705.738991798</v>
      </c>
    </row>
    <row r="323" spans="1:7">
      <c r="A323">
        <v>321</v>
      </c>
      <c r="B323">
        <v>10127440.14246174</v>
      </c>
      <c r="C323">
        <v>1914865.634322572</v>
      </c>
      <c r="D323">
        <v>2581493.704327393</v>
      </c>
      <c r="E323">
        <v>3107204.419828746</v>
      </c>
      <c r="F323">
        <v>961995.2454483783</v>
      </c>
      <c r="G323">
        <v>1561881.138534649</v>
      </c>
    </row>
    <row r="324" spans="1:7">
      <c r="A324">
        <v>322</v>
      </c>
      <c r="B324">
        <v>10127473.8590739</v>
      </c>
      <c r="C324">
        <v>1911949.24141176</v>
      </c>
      <c r="D324">
        <v>2581786.224709013</v>
      </c>
      <c r="E324">
        <v>3107570.283079183</v>
      </c>
      <c r="F324">
        <v>963640.1858482215</v>
      </c>
      <c r="G324">
        <v>1562527.924025727</v>
      </c>
    </row>
    <row r="325" spans="1:7">
      <c r="A325">
        <v>323</v>
      </c>
      <c r="B325">
        <v>10127381.88804594</v>
      </c>
      <c r="C325">
        <v>1913028.830052762</v>
      </c>
      <c r="D325">
        <v>2581697.797022243</v>
      </c>
      <c r="E325">
        <v>3107583.562130006</v>
      </c>
      <c r="F325">
        <v>962874.1741970509</v>
      </c>
      <c r="G325">
        <v>1562197.524643881</v>
      </c>
    </row>
    <row r="326" spans="1:7">
      <c r="A326">
        <v>324</v>
      </c>
      <c r="B326">
        <v>10127303.62648754</v>
      </c>
      <c r="C326">
        <v>1913678.405873059</v>
      </c>
      <c r="D326">
        <v>2581570.245810003</v>
      </c>
      <c r="E326">
        <v>3107533.212270904</v>
      </c>
      <c r="F326">
        <v>962478.9201650805</v>
      </c>
      <c r="G326">
        <v>1562042.842368489</v>
      </c>
    </row>
    <row r="327" spans="1:7">
      <c r="A327">
        <v>325</v>
      </c>
      <c r="B327">
        <v>10127371.04797802</v>
      </c>
      <c r="C327">
        <v>1916098.267780293</v>
      </c>
      <c r="D327">
        <v>2581179.489285518</v>
      </c>
      <c r="E327">
        <v>3107615.372866944</v>
      </c>
      <c r="F327">
        <v>961023.4354360506</v>
      </c>
      <c r="G327">
        <v>1561454.482609215</v>
      </c>
    </row>
    <row r="328" spans="1:7">
      <c r="A328">
        <v>326</v>
      </c>
      <c r="B328">
        <v>10127416.05916946</v>
      </c>
      <c r="C328">
        <v>1917853.970642391</v>
      </c>
      <c r="D328">
        <v>2580983.879166602</v>
      </c>
      <c r="E328">
        <v>3108076.922332752</v>
      </c>
      <c r="F328">
        <v>959570.1497447052</v>
      </c>
      <c r="G328">
        <v>1560931.137283013</v>
      </c>
    </row>
    <row r="329" spans="1:7">
      <c r="A329">
        <v>327</v>
      </c>
      <c r="B329">
        <v>10127355.46414928</v>
      </c>
      <c r="C329">
        <v>1915506.985417456</v>
      </c>
      <c r="D329">
        <v>2581282.046941438</v>
      </c>
      <c r="E329">
        <v>3107504.487022867</v>
      </c>
      <c r="F329">
        <v>961430.5030786421</v>
      </c>
      <c r="G329">
        <v>1561631.441688871</v>
      </c>
    </row>
    <row r="330" spans="1:7">
      <c r="A330">
        <v>328</v>
      </c>
      <c r="B330">
        <v>10127342.67902413</v>
      </c>
      <c r="C330">
        <v>1910866.997052789</v>
      </c>
      <c r="D330">
        <v>2582572.946835714</v>
      </c>
      <c r="E330">
        <v>3107194.158970031</v>
      </c>
      <c r="F330">
        <v>963974.6550848798</v>
      </c>
      <c r="G330">
        <v>1562733.921080716</v>
      </c>
    </row>
    <row r="331" spans="1:7">
      <c r="A331">
        <v>329</v>
      </c>
      <c r="B331">
        <v>10127320.14865902</v>
      </c>
      <c r="C331">
        <v>1915914.282615891</v>
      </c>
      <c r="D331">
        <v>2580823.546649016</v>
      </c>
      <c r="E331">
        <v>3107740.71446097</v>
      </c>
      <c r="F331">
        <v>961311.8341796244</v>
      </c>
      <c r="G331">
        <v>1561529.770753516</v>
      </c>
    </row>
    <row r="332" spans="1:7">
      <c r="A332">
        <v>330</v>
      </c>
      <c r="B332">
        <v>10127298.28625164</v>
      </c>
      <c r="C332">
        <v>1917560.858797564</v>
      </c>
      <c r="D332">
        <v>2580143.947609108</v>
      </c>
      <c r="E332">
        <v>3108727.108198433</v>
      </c>
      <c r="F332">
        <v>960030.3467277702</v>
      </c>
      <c r="G332">
        <v>1560836.024918761</v>
      </c>
    </row>
    <row r="333" spans="1:7">
      <c r="A333">
        <v>331</v>
      </c>
      <c r="B333">
        <v>10127309.13962884</v>
      </c>
      <c r="C333">
        <v>1921378.52513878</v>
      </c>
      <c r="D333">
        <v>2579253.202741124</v>
      </c>
      <c r="E333">
        <v>3108893.108487708</v>
      </c>
      <c r="F333">
        <v>957830.5883939783</v>
      </c>
      <c r="G333">
        <v>1559953.71486725</v>
      </c>
    </row>
    <row r="334" spans="1:7">
      <c r="A334">
        <v>332</v>
      </c>
      <c r="B334">
        <v>10127687.68100074</v>
      </c>
      <c r="C334">
        <v>1909812.424923851</v>
      </c>
      <c r="D334">
        <v>2581569.920650064</v>
      </c>
      <c r="E334">
        <v>3108806.248035275</v>
      </c>
      <c r="F334">
        <v>964811.2684700195</v>
      </c>
      <c r="G334">
        <v>1562687.818921533</v>
      </c>
    </row>
    <row r="335" spans="1:7">
      <c r="A335">
        <v>333</v>
      </c>
      <c r="B335">
        <v>10127407.25696369</v>
      </c>
      <c r="C335">
        <v>1918691.505152123</v>
      </c>
      <c r="D335">
        <v>2579791.433546907</v>
      </c>
      <c r="E335">
        <v>3108975.464151335</v>
      </c>
      <c r="F335">
        <v>959402.0383730073</v>
      </c>
      <c r="G335">
        <v>1560546.815740319</v>
      </c>
    </row>
    <row r="336" spans="1:7">
      <c r="A336">
        <v>334</v>
      </c>
      <c r="B336">
        <v>10127357.3925131</v>
      </c>
      <c r="C336">
        <v>1918372.0364186</v>
      </c>
      <c r="D336">
        <v>2579751.67362263</v>
      </c>
      <c r="E336">
        <v>3108746.773281513</v>
      </c>
      <c r="F336">
        <v>959757.1752470342</v>
      </c>
      <c r="G336">
        <v>1560729.733943327</v>
      </c>
    </row>
    <row r="337" spans="1:7">
      <c r="A337">
        <v>335</v>
      </c>
      <c r="B337">
        <v>10127322.75820824</v>
      </c>
      <c r="C337">
        <v>1917879.315708536</v>
      </c>
      <c r="D337">
        <v>2580044.140787415</v>
      </c>
      <c r="E337">
        <v>3108854.389137045</v>
      </c>
      <c r="F337">
        <v>959811.6631441071</v>
      </c>
      <c r="G337">
        <v>1560733.249431137</v>
      </c>
    </row>
    <row r="338" spans="1:7">
      <c r="A338">
        <v>336</v>
      </c>
      <c r="B338">
        <v>10127342.62225389</v>
      </c>
      <c r="C338">
        <v>1917950.550261534</v>
      </c>
      <c r="D338">
        <v>2580148.186522672</v>
      </c>
      <c r="E338">
        <v>3108341.128766885</v>
      </c>
      <c r="F338">
        <v>960001.4341654211</v>
      </c>
      <c r="G338">
        <v>1560901.322537379</v>
      </c>
    </row>
    <row r="339" spans="1:7">
      <c r="A339">
        <v>337</v>
      </c>
      <c r="B339">
        <v>10127324.7371513</v>
      </c>
      <c r="C339">
        <v>1917802.013376801</v>
      </c>
      <c r="D339">
        <v>2580104.038934417</v>
      </c>
      <c r="E339">
        <v>3108657.806144949</v>
      </c>
      <c r="F339">
        <v>959950.0829735087</v>
      </c>
      <c r="G339">
        <v>1560810.795721626</v>
      </c>
    </row>
    <row r="340" spans="1:7">
      <c r="A340">
        <v>338</v>
      </c>
      <c r="B340">
        <v>10127442.22462679</v>
      </c>
      <c r="C340">
        <v>1926915.472301787</v>
      </c>
      <c r="D340">
        <v>2578122.273487676</v>
      </c>
      <c r="E340">
        <v>3109377.231229719</v>
      </c>
      <c r="F340">
        <v>954491.7521704778</v>
      </c>
      <c r="G340">
        <v>1558535.495437125</v>
      </c>
    </row>
    <row r="341" spans="1:7">
      <c r="A341">
        <v>339</v>
      </c>
      <c r="B341">
        <v>10127280.74798552</v>
      </c>
      <c r="C341">
        <v>1918805.210460669</v>
      </c>
      <c r="D341">
        <v>2579802.698694585</v>
      </c>
      <c r="E341">
        <v>3108892.877490478</v>
      </c>
      <c r="F341">
        <v>959269.9126703199</v>
      </c>
      <c r="G341">
        <v>1560510.048669466</v>
      </c>
    </row>
    <row r="342" spans="1:7">
      <c r="A342">
        <v>340</v>
      </c>
      <c r="B342">
        <v>10127278.97707469</v>
      </c>
      <c r="C342">
        <v>1918060.825814729</v>
      </c>
      <c r="D342">
        <v>2580022.890714657</v>
      </c>
      <c r="E342">
        <v>3108712.660116959</v>
      </c>
      <c r="F342">
        <v>959756.1709425928</v>
      </c>
      <c r="G342">
        <v>1560726.429485757</v>
      </c>
    </row>
    <row r="343" spans="1:7">
      <c r="A343">
        <v>341</v>
      </c>
      <c r="B343">
        <v>10127250.08171195</v>
      </c>
      <c r="C343">
        <v>1917410.843780169</v>
      </c>
      <c r="D343">
        <v>2580117.151516186</v>
      </c>
      <c r="E343">
        <v>3108778.691322829</v>
      </c>
      <c r="F343">
        <v>960099.2079687794</v>
      </c>
      <c r="G343">
        <v>1560844.187123983</v>
      </c>
    </row>
    <row r="344" spans="1:7">
      <c r="A344">
        <v>342</v>
      </c>
      <c r="B344">
        <v>10127230.63307194</v>
      </c>
      <c r="C344">
        <v>1917744.337627781</v>
      </c>
      <c r="D344">
        <v>2579985.772294027</v>
      </c>
      <c r="E344">
        <v>3108903.135446205</v>
      </c>
      <c r="F344">
        <v>959862.6264486519</v>
      </c>
      <c r="G344">
        <v>1560734.761255274</v>
      </c>
    </row>
    <row r="345" spans="1:7">
      <c r="A345">
        <v>343</v>
      </c>
      <c r="B345">
        <v>10127259.76458775</v>
      </c>
      <c r="C345">
        <v>1916976.224046282</v>
      </c>
      <c r="D345">
        <v>2580077.07783944</v>
      </c>
      <c r="E345">
        <v>3108942.759611885</v>
      </c>
      <c r="F345">
        <v>960334.5905176012</v>
      </c>
      <c r="G345">
        <v>1560929.112572538</v>
      </c>
    </row>
    <row r="346" spans="1:7">
      <c r="A346">
        <v>344</v>
      </c>
      <c r="B346">
        <v>10127240.42249116</v>
      </c>
      <c r="C346">
        <v>1918857.651333802</v>
      </c>
      <c r="D346">
        <v>2579771.2818715</v>
      </c>
      <c r="E346">
        <v>3108921.730931919</v>
      </c>
      <c r="F346">
        <v>959219.4915456369</v>
      </c>
      <c r="G346">
        <v>1560470.266808301</v>
      </c>
    </row>
    <row r="347" spans="1:7">
      <c r="A347">
        <v>345</v>
      </c>
      <c r="B347">
        <v>10127299.82260762</v>
      </c>
      <c r="C347">
        <v>1915336.319605557</v>
      </c>
      <c r="D347">
        <v>2580485.757749932</v>
      </c>
      <c r="E347">
        <v>3108699.286620481</v>
      </c>
      <c r="F347">
        <v>961389.7671019279</v>
      </c>
      <c r="G347">
        <v>1561388.691529726</v>
      </c>
    </row>
    <row r="348" spans="1:7">
      <c r="A348">
        <v>346</v>
      </c>
      <c r="B348">
        <v>10127255.8166658</v>
      </c>
      <c r="C348">
        <v>1918752.372465037</v>
      </c>
      <c r="D348">
        <v>2579820.72906383</v>
      </c>
      <c r="E348">
        <v>3108895.586289866</v>
      </c>
      <c r="F348">
        <v>959283.5954565232</v>
      </c>
      <c r="G348">
        <v>1560503.533390547</v>
      </c>
    </row>
    <row r="349" spans="1:7">
      <c r="A349">
        <v>347</v>
      </c>
      <c r="B349">
        <v>10127297.12359161</v>
      </c>
      <c r="C349">
        <v>1917837.366143645</v>
      </c>
      <c r="D349">
        <v>2580013.278116593</v>
      </c>
      <c r="E349">
        <v>3108697.83099288</v>
      </c>
      <c r="F349">
        <v>959957.6759703809</v>
      </c>
      <c r="G349">
        <v>1560790.972368107</v>
      </c>
    </row>
    <row r="350" spans="1:7">
      <c r="A350">
        <v>348</v>
      </c>
      <c r="B350">
        <v>10127239.77298316</v>
      </c>
      <c r="C350">
        <v>1917368.499077275</v>
      </c>
      <c r="D350">
        <v>2580056.519424572</v>
      </c>
      <c r="E350">
        <v>3108934.378539882</v>
      </c>
      <c r="F350">
        <v>960062.3893527886</v>
      </c>
      <c r="G350">
        <v>1560817.98658864</v>
      </c>
    </row>
    <row r="351" spans="1:7">
      <c r="A351">
        <v>349</v>
      </c>
      <c r="B351">
        <v>10127286.36114</v>
      </c>
      <c r="C351">
        <v>1917033.049576561</v>
      </c>
      <c r="D351">
        <v>2580180.390304261</v>
      </c>
      <c r="E351">
        <v>3108756.602466905</v>
      </c>
      <c r="F351">
        <v>960361.7185164394</v>
      </c>
      <c r="G351">
        <v>1560954.600275839</v>
      </c>
    </row>
    <row r="352" spans="1:7">
      <c r="A352">
        <v>350</v>
      </c>
      <c r="B352">
        <v>10127235.63658052</v>
      </c>
      <c r="C352">
        <v>1916995.402427914</v>
      </c>
      <c r="D352">
        <v>2580115.265494536</v>
      </c>
      <c r="E352">
        <v>3108847.027113187</v>
      </c>
      <c r="F352">
        <v>960352.1123583342</v>
      </c>
      <c r="G352">
        <v>1560925.829186545</v>
      </c>
    </row>
    <row r="353" spans="1:7">
      <c r="A353">
        <v>351</v>
      </c>
      <c r="B353">
        <v>10127187.07057247</v>
      </c>
      <c r="C353">
        <v>1918318.244533998</v>
      </c>
      <c r="D353">
        <v>2579996.169783066</v>
      </c>
      <c r="E353">
        <v>3109087.556828011</v>
      </c>
      <c r="F353">
        <v>959260.8605639354</v>
      </c>
      <c r="G353">
        <v>1560524.238863464</v>
      </c>
    </row>
    <row r="354" spans="1:7">
      <c r="A354">
        <v>352</v>
      </c>
      <c r="B354">
        <v>10127224.69871547</v>
      </c>
      <c r="C354">
        <v>1919538.284901051</v>
      </c>
      <c r="D354">
        <v>2579621.922117247</v>
      </c>
      <c r="E354">
        <v>3109217.553505841</v>
      </c>
      <c r="F354">
        <v>958613.1592839439</v>
      </c>
      <c r="G354">
        <v>1560233.778907387</v>
      </c>
    </row>
    <row r="355" spans="1:7">
      <c r="A355">
        <v>353</v>
      </c>
      <c r="B355">
        <v>10127239.60850472</v>
      </c>
      <c r="C355">
        <v>1918410.40220288</v>
      </c>
      <c r="D355">
        <v>2580192.136758379</v>
      </c>
      <c r="E355">
        <v>3109018.689519252</v>
      </c>
      <c r="F355">
        <v>959122.4405486803</v>
      </c>
      <c r="G355">
        <v>1560495.939475528</v>
      </c>
    </row>
    <row r="356" spans="1:7">
      <c r="A356">
        <v>354</v>
      </c>
      <c r="B356">
        <v>10127200.82492602</v>
      </c>
      <c r="C356">
        <v>1918339.186395923</v>
      </c>
      <c r="D356">
        <v>2580154.209506193</v>
      </c>
      <c r="E356">
        <v>3108941.765979401</v>
      </c>
      <c r="F356">
        <v>959223.4996250528</v>
      </c>
      <c r="G356">
        <v>1560542.163419453</v>
      </c>
    </row>
    <row r="357" spans="1:7">
      <c r="A357">
        <v>355</v>
      </c>
      <c r="B357">
        <v>10127228.3684177</v>
      </c>
      <c r="C357">
        <v>1914511.906661948</v>
      </c>
      <c r="D357">
        <v>2580783.00411809</v>
      </c>
      <c r="E357">
        <v>3109103.467310557</v>
      </c>
      <c r="F357">
        <v>961436.9761168687</v>
      </c>
      <c r="G357">
        <v>1561393.014210234</v>
      </c>
    </row>
    <row r="358" spans="1:7">
      <c r="A358">
        <v>356</v>
      </c>
      <c r="B358">
        <v>10127228.01209308</v>
      </c>
      <c r="C358">
        <v>1918930.04893252</v>
      </c>
      <c r="D358">
        <v>2579788.436936357</v>
      </c>
      <c r="E358">
        <v>3109334.371944579</v>
      </c>
      <c r="F358">
        <v>958855.0342858215</v>
      </c>
      <c r="G358">
        <v>1560320.119993806</v>
      </c>
    </row>
    <row r="359" spans="1:7">
      <c r="A359">
        <v>357</v>
      </c>
      <c r="B359">
        <v>10127177.20093612</v>
      </c>
      <c r="C359">
        <v>1922298.721346802</v>
      </c>
      <c r="D359">
        <v>2579148.618147615</v>
      </c>
      <c r="E359">
        <v>3109354.073897895</v>
      </c>
      <c r="F359">
        <v>956842.5733230459</v>
      </c>
      <c r="G359">
        <v>1559533.214220761</v>
      </c>
    </row>
    <row r="360" spans="1:7">
      <c r="A360">
        <v>358</v>
      </c>
      <c r="B360">
        <v>10127173.65212416</v>
      </c>
      <c r="C360">
        <v>1922334.542856902</v>
      </c>
      <c r="D360">
        <v>2579090.914982007</v>
      </c>
      <c r="E360">
        <v>3109409.145752513</v>
      </c>
      <c r="F360">
        <v>956823.4568707922</v>
      </c>
      <c r="G360">
        <v>1559515.591661948</v>
      </c>
    </row>
    <row r="361" spans="1:7">
      <c r="A361">
        <v>359</v>
      </c>
      <c r="B361">
        <v>10127128.97397174</v>
      </c>
      <c r="C361">
        <v>1922766.748382506</v>
      </c>
      <c r="D361">
        <v>2578950.700519288</v>
      </c>
      <c r="E361">
        <v>3109299.066912267</v>
      </c>
      <c r="F361">
        <v>956641.1908796269</v>
      </c>
      <c r="G361">
        <v>1559471.267278052</v>
      </c>
    </row>
    <row r="362" spans="1:7">
      <c r="A362">
        <v>360</v>
      </c>
      <c r="B362">
        <v>10127147.75241487</v>
      </c>
      <c r="C362">
        <v>1922782.019270664</v>
      </c>
      <c r="D362">
        <v>2578928.154544277</v>
      </c>
      <c r="E362">
        <v>3109366.240102935</v>
      </c>
      <c r="F362">
        <v>956617.0637953391</v>
      </c>
      <c r="G362">
        <v>1559454.274701655</v>
      </c>
    </row>
    <row r="363" spans="1:7">
      <c r="A363">
        <v>361</v>
      </c>
      <c r="B363">
        <v>10127144.28780606</v>
      </c>
      <c r="C363">
        <v>1923388.267480641</v>
      </c>
      <c r="D363">
        <v>2578736.936890545</v>
      </c>
      <c r="E363">
        <v>3109477.450719682</v>
      </c>
      <c r="F363">
        <v>956243.0412859098</v>
      </c>
      <c r="G363">
        <v>1559298.591429282</v>
      </c>
    </row>
    <row r="364" spans="1:7">
      <c r="A364">
        <v>362</v>
      </c>
      <c r="B364">
        <v>10127166.04597593</v>
      </c>
      <c r="C364">
        <v>1922243.125184353</v>
      </c>
      <c r="D364">
        <v>2579070.888106611</v>
      </c>
      <c r="E364">
        <v>3109215.873128466</v>
      </c>
      <c r="F364">
        <v>957005.497748515</v>
      </c>
      <c r="G364">
        <v>1559630.661807992</v>
      </c>
    </row>
    <row r="365" spans="1:7">
      <c r="A365">
        <v>363</v>
      </c>
      <c r="B365">
        <v>10127138.70325746</v>
      </c>
      <c r="C365">
        <v>1920462.522088293</v>
      </c>
      <c r="D365">
        <v>2579427.616033823</v>
      </c>
      <c r="E365">
        <v>3109147.022403333</v>
      </c>
      <c r="F365">
        <v>958028.111802689</v>
      </c>
      <c r="G365">
        <v>1560073.43092932</v>
      </c>
    </row>
    <row r="366" spans="1:7">
      <c r="A366">
        <v>364</v>
      </c>
      <c r="B366">
        <v>10127162.17157348</v>
      </c>
      <c r="C366">
        <v>1920892.902394793</v>
      </c>
      <c r="D366">
        <v>2579386.386722938</v>
      </c>
      <c r="E366">
        <v>3109211.348331361</v>
      </c>
      <c r="F366">
        <v>957753.2589109823</v>
      </c>
      <c r="G366">
        <v>1559918.275213406</v>
      </c>
    </row>
    <row r="367" spans="1:7">
      <c r="A367">
        <v>365</v>
      </c>
      <c r="B367">
        <v>10127143.12900483</v>
      </c>
      <c r="C367">
        <v>1923843.488719192</v>
      </c>
      <c r="D367">
        <v>2578758.951196183</v>
      </c>
      <c r="E367">
        <v>3109138.646262976</v>
      </c>
      <c r="F367">
        <v>956112.0382197368</v>
      </c>
      <c r="G367">
        <v>1559290.004606747</v>
      </c>
    </row>
    <row r="368" spans="1:7">
      <c r="A368">
        <v>366</v>
      </c>
      <c r="B368">
        <v>10127158.02800227</v>
      </c>
      <c r="C368">
        <v>1923276.284789214</v>
      </c>
      <c r="D368">
        <v>2578808.824242334</v>
      </c>
      <c r="E368">
        <v>3109364.405949544</v>
      </c>
      <c r="F368">
        <v>956358.0343339794</v>
      </c>
      <c r="G368">
        <v>1559350.478687195</v>
      </c>
    </row>
    <row r="369" spans="1:7">
      <c r="A369">
        <v>367</v>
      </c>
      <c r="B369">
        <v>10127121.05307616</v>
      </c>
      <c r="C369">
        <v>1921933.889286065</v>
      </c>
      <c r="D369">
        <v>2579199.018717092</v>
      </c>
      <c r="E369">
        <v>3109108.90552542</v>
      </c>
      <c r="F369">
        <v>957161.2554148787</v>
      </c>
      <c r="G369">
        <v>1559717.984132705</v>
      </c>
    </row>
    <row r="370" spans="1:7">
      <c r="A370">
        <v>368</v>
      </c>
      <c r="B370">
        <v>10127151.74195923</v>
      </c>
      <c r="C370">
        <v>1921149.368319438</v>
      </c>
      <c r="D370">
        <v>2579418.337845474</v>
      </c>
      <c r="E370">
        <v>3108941.572035112</v>
      </c>
      <c r="F370">
        <v>957691.0020890484</v>
      </c>
      <c r="G370">
        <v>1559951.461670155</v>
      </c>
    </row>
    <row r="371" spans="1:7">
      <c r="A371">
        <v>369</v>
      </c>
      <c r="B371">
        <v>10127120.58133395</v>
      </c>
      <c r="C371">
        <v>1921481.044877224</v>
      </c>
      <c r="D371">
        <v>2579208.174049261</v>
      </c>
      <c r="E371">
        <v>3109201.584364386</v>
      </c>
      <c r="F371">
        <v>957407.2494424225</v>
      </c>
      <c r="G371">
        <v>1559822.528600659</v>
      </c>
    </row>
    <row r="372" spans="1:7">
      <c r="A372">
        <v>370</v>
      </c>
      <c r="B372">
        <v>10127121.26551335</v>
      </c>
      <c r="C372">
        <v>1921261.41403658</v>
      </c>
      <c r="D372">
        <v>2579250.317021219</v>
      </c>
      <c r="E372">
        <v>3109176.585675339</v>
      </c>
      <c r="F372">
        <v>957546.7626614402</v>
      </c>
      <c r="G372">
        <v>1559886.186118768</v>
      </c>
    </row>
    <row r="373" spans="1:7">
      <c r="A373">
        <v>371</v>
      </c>
      <c r="B373">
        <v>10127139.8677175</v>
      </c>
      <c r="C373">
        <v>1923884.196006842</v>
      </c>
      <c r="D373">
        <v>2578805.291255555</v>
      </c>
      <c r="E373">
        <v>3109191.575045631</v>
      </c>
      <c r="F373">
        <v>955986.0475483038</v>
      </c>
      <c r="G373">
        <v>1559272.757861173</v>
      </c>
    </row>
    <row r="374" spans="1:7">
      <c r="A374">
        <v>372</v>
      </c>
      <c r="B374">
        <v>10127135.19287155</v>
      </c>
      <c r="C374">
        <v>1920335.490755927</v>
      </c>
      <c r="D374">
        <v>2579455.870669384</v>
      </c>
      <c r="E374">
        <v>3109134.336403942</v>
      </c>
      <c r="F374">
        <v>958097.5006727984</v>
      </c>
      <c r="G374">
        <v>1560111.994369496</v>
      </c>
    </row>
    <row r="375" spans="1:7">
      <c r="A375">
        <v>373</v>
      </c>
      <c r="B375">
        <v>10127141.77240898</v>
      </c>
      <c r="C375">
        <v>1922222.671235565</v>
      </c>
      <c r="D375">
        <v>2579173.091546506</v>
      </c>
      <c r="E375">
        <v>3109030.989998595</v>
      </c>
      <c r="F375">
        <v>957021.495304368</v>
      </c>
      <c r="G375">
        <v>1559693.524323946</v>
      </c>
    </row>
    <row r="376" spans="1:7">
      <c r="A376">
        <v>374</v>
      </c>
      <c r="B376">
        <v>10127141.55247826</v>
      </c>
      <c r="C376">
        <v>1921956.497448453</v>
      </c>
      <c r="D376">
        <v>2579127.82014028</v>
      </c>
      <c r="E376">
        <v>3109270.216908647</v>
      </c>
      <c r="F376">
        <v>957087.2579167427</v>
      </c>
      <c r="G376">
        <v>1559699.760064136</v>
      </c>
    </row>
    <row r="377" spans="1:7">
      <c r="A377">
        <v>375</v>
      </c>
      <c r="B377">
        <v>10127142.97089384</v>
      </c>
      <c r="C377">
        <v>1920227.075228075</v>
      </c>
      <c r="D377">
        <v>2579423.04711128</v>
      </c>
      <c r="E377">
        <v>3109221.530677364</v>
      </c>
      <c r="F377">
        <v>958148.8969692233</v>
      </c>
      <c r="G377">
        <v>1560122.420907897</v>
      </c>
    </row>
    <row r="378" spans="1:7">
      <c r="A378">
        <v>376</v>
      </c>
      <c r="B378">
        <v>10127137.96881065</v>
      </c>
      <c r="C378">
        <v>1921764.997020283</v>
      </c>
      <c r="D378">
        <v>2579258.299850599</v>
      </c>
      <c r="E378">
        <v>3109261.280958227</v>
      </c>
      <c r="F378">
        <v>957124.9232320965</v>
      </c>
      <c r="G378">
        <v>1559728.467749443</v>
      </c>
    </row>
    <row r="379" spans="1:7">
      <c r="A379">
        <v>377</v>
      </c>
      <c r="B379">
        <v>10127121.18175234</v>
      </c>
      <c r="C379">
        <v>1921692.434844937</v>
      </c>
      <c r="D379">
        <v>2579201.011780959</v>
      </c>
      <c r="E379">
        <v>3109062.295530918</v>
      </c>
      <c r="F379">
        <v>957359.2576999071</v>
      </c>
      <c r="G379">
        <v>1559806.181895619</v>
      </c>
    </row>
    <row r="380" spans="1:7">
      <c r="A380">
        <v>378</v>
      </c>
      <c r="B380">
        <v>10127108.58434612</v>
      </c>
      <c r="C380">
        <v>1919807.182965593</v>
      </c>
      <c r="D380">
        <v>2579590.706550602</v>
      </c>
      <c r="E380">
        <v>3109069.113383275</v>
      </c>
      <c r="F380">
        <v>958400.292284803</v>
      </c>
      <c r="G380">
        <v>1560241.289161852</v>
      </c>
    </row>
    <row r="381" spans="1:7">
      <c r="A381">
        <v>379</v>
      </c>
      <c r="B381">
        <v>10127116.28398969</v>
      </c>
      <c r="C381">
        <v>1919967.042982463</v>
      </c>
      <c r="D381">
        <v>2579350.691151984</v>
      </c>
      <c r="E381">
        <v>3109519.254494352</v>
      </c>
      <c r="F381">
        <v>958192.4681340912</v>
      </c>
      <c r="G381">
        <v>1560086.827226799</v>
      </c>
    </row>
    <row r="382" spans="1:7">
      <c r="A382">
        <v>380</v>
      </c>
      <c r="B382">
        <v>10127114.52724795</v>
      </c>
      <c r="C382">
        <v>1920205.908168949</v>
      </c>
      <c r="D382">
        <v>2579313.344184493</v>
      </c>
      <c r="E382">
        <v>3109252.390569668</v>
      </c>
      <c r="F382">
        <v>958216.0175250513</v>
      </c>
      <c r="G382">
        <v>1560126.866799784</v>
      </c>
    </row>
    <row r="383" spans="1:7">
      <c r="A383">
        <v>381</v>
      </c>
      <c r="B383">
        <v>10127168.20790323</v>
      </c>
      <c r="C383">
        <v>1923298.429403133</v>
      </c>
      <c r="D383">
        <v>2578695.15578456</v>
      </c>
      <c r="E383">
        <v>3109276.717863293</v>
      </c>
      <c r="F383">
        <v>956467.9098561199</v>
      </c>
      <c r="G383">
        <v>1559429.99499612</v>
      </c>
    </row>
    <row r="384" spans="1:7">
      <c r="A384">
        <v>382</v>
      </c>
      <c r="B384">
        <v>10127129.61359984</v>
      </c>
      <c r="C384">
        <v>1921753.585988735</v>
      </c>
      <c r="D384">
        <v>2579160.845433432</v>
      </c>
      <c r="E384">
        <v>3109234.648474708</v>
      </c>
      <c r="F384">
        <v>957224.1960513435</v>
      </c>
      <c r="G384">
        <v>1559756.337651625</v>
      </c>
    </row>
    <row r="385" spans="1:7">
      <c r="A385">
        <v>383</v>
      </c>
      <c r="B385">
        <v>10127089.28877237</v>
      </c>
      <c r="C385">
        <v>1918789.187848364</v>
      </c>
      <c r="D385">
        <v>2579730.46900961</v>
      </c>
      <c r="E385">
        <v>3109135.686235326</v>
      </c>
      <c r="F385">
        <v>958969.8338966994</v>
      </c>
      <c r="G385">
        <v>1560464.111782376</v>
      </c>
    </row>
    <row r="386" spans="1:7">
      <c r="A386">
        <v>384</v>
      </c>
      <c r="B386">
        <v>10127117.60187036</v>
      </c>
      <c r="C386">
        <v>1918788.877298171</v>
      </c>
      <c r="D386">
        <v>2579681.155149121</v>
      </c>
      <c r="E386">
        <v>3109206.890848831</v>
      </c>
      <c r="F386">
        <v>958983.723738145</v>
      </c>
      <c r="G386">
        <v>1560456.954836089</v>
      </c>
    </row>
    <row r="387" spans="1:7">
      <c r="A387">
        <v>385</v>
      </c>
      <c r="B387">
        <v>10127108.22441274</v>
      </c>
      <c r="C387">
        <v>1918128.2376669</v>
      </c>
      <c r="D387">
        <v>2579930.102994002</v>
      </c>
      <c r="E387">
        <v>3109188.005487286</v>
      </c>
      <c r="F387">
        <v>959289.9328331184</v>
      </c>
      <c r="G387">
        <v>1560571.945431433</v>
      </c>
    </row>
    <row r="388" spans="1:7">
      <c r="A388">
        <v>386</v>
      </c>
      <c r="B388">
        <v>10127078.67154266</v>
      </c>
      <c r="C388">
        <v>1919373.203818277</v>
      </c>
      <c r="D388">
        <v>2579628.699592337</v>
      </c>
      <c r="E388">
        <v>3109054.396836225</v>
      </c>
      <c r="F388">
        <v>958666.2935132748</v>
      </c>
      <c r="G388">
        <v>1560356.077782547</v>
      </c>
    </row>
    <row r="389" spans="1:7">
      <c r="A389">
        <v>387</v>
      </c>
      <c r="B389">
        <v>10127100.78610204</v>
      </c>
      <c r="C389">
        <v>1916182.952467098</v>
      </c>
      <c r="D389">
        <v>2580328.803148661</v>
      </c>
      <c r="E389">
        <v>3108756.286381664</v>
      </c>
      <c r="F389">
        <v>960642.042585803</v>
      </c>
      <c r="G389">
        <v>1561190.701518811</v>
      </c>
    </row>
    <row r="390" spans="1:7">
      <c r="A390">
        <v>388</v>
      </c>
      <c r="B390">
        <v>10127066.17595301</v>
      </c>
      <c r="C390">
        <v>1918388.018760142</v>
      </c>
      <c r="D390">
        <v>2579844.975924396</v>
      </c>
      <c r="E390">
        <v>3108949.36909045</v>
      </c>
      <c r="F390">
        <v>959262.7189630041</v>
      </c>
      <c r="G390">
        <v>1560621.093215019</v>
      </c>
    </row>
    <row r="391" spans="1:7">
      <c r="A391">
        <v>389</v>
      </c>
      <c r="B391">
        <v>10127124.91991685</v>
      </c>
      <c r="C391">
        <v>1916320.98412653</v>
      </c>
      <c r="D391">
        <v>2580388.934445508</v>
      </c>
      <c r="E391">
        <v>3108550.164000689</v>
      </c>
      <c r="F391">
        <v>960646.5527533155</v>
      </c>
      <c r="G391">
        <v>1561218.284590803</v>
      </c>
    </row>
    <row r="392" spans="1:7">
      <c r="A392">
        <v>390</v>
      </c>
      <c r="B392">
        <v>10127078.07352167</v>
      </c>
      <c r="C392">
        <v>1918651.025972731</v>
      </c>
      <c r="D392">
        <v>2579760.055876989</v>
      </c>
      <c r="E392">
        <v>3108913.317716255</v>
      </c>
      <c r="F392">
        <v>959169.2312894458</v>
      </c>
      <c r="G392">
        <v>1560584.442666246</v>
      </c>
    </row>
    <row r="393" spans="1:7">
      <c r="A393">
        <v>391</v>
      </c>
      <c r="B393">
        <v>10127091.08010856</v>
      </c>
      <c r="C393">
        <v>1916178.937174334</v>
      </c>
      <c r="D393">
        <v>2580501.286791827</v>
      </c>
      <c r="E393">
        <v>3108669.220568813</v>
      </c>
      <c r="F393">
        <v>960535.9511045968</v>
      </c>
      <c r="G393">
        <v>1561205.684468989</v>
      </c>
    </row>
    <row r="394" spans="1:7">
      <c r="A394">
        <v>392</v>
      </c>
      <c r="B394">
        <v>10127076.56372941</v>
      </c>
      <c r="C394">
        <v>1916123.45554302</v>
      </c>
      <c r="D394">
        <v>2580418.353891548</v>
      </c>
      <c r="E394">
        <v>3108746.247468874</v>
      </c>
      <c r="F394">
        <v>960609.7977450127</v>
      </c>
      <c r="G394">
        <v>1561178.709080953</v>
      </c>
    </row>
    <row r="395" spans="1:7">
      <c r="A395">
        <v>393</v>
      </c>
      <c r="B395">
        <v>10127089.78423456</v>
      </c>
      <c r="C395">
        <v>1921063.438781642</v>
      </c>
      <c r="D395">
        <v>2578978.282872667</v>
      </c>
      <c r="E395">
        <v>3109487.262605124</v>
      </c>
      <c r="F395">
        <v>957662.3095242071</v>
      </c>
      <c r="G395">
        <v>1559898.490450914</v>
      </c>
    </row>
    <row r="396" spans="1:7">
      <c r="A396">
        <v>394</v>
      </c>
      <c r="B396">
        <v>10127065.57313639</v>
      </c>
      <c r="C396">
        <v>1918794.207231743</v>
      </c>
      <c r="D396">
        <v>2579731.588387539</v>
      </c>
      <c r="E396">
        <v>3108977.088080702</v>
      </c>
      <c r="F396">
        <v>959037.3662808778</v>
      </c>
      <c r="G396">
        <v>1560525.323155527</v>
      </c>
    </row>
    <row r="397" spans="1:7">
      <c r="A397">
        <v>395</v>
      </c>
      <c r="B397">
        <v>10127069.67099813</v>
      </c>
      <c r="C397">
        <v>1919153.525045854</v>
      </c>
      <c r="D397">
        <v>2579664.382362274</v>
      </c>
      <c r="E397">
        <v>3108996.113441811</v>
      </c>
      <c r="F397">
        <v>958820.064821474</v>
      </c>
      <c r="G397">
        <v>1560435.585326716</v>
      </c>
    </row>
    <row r="398" spans="1:7">
      <c r="A398">
        <v>396</v>
      </c>
      <c r="B398">
        <v>10127064.3998363</v>
      </c>
      <c r="C398">
        <v>1918778.939825816</v>
      </c>
      <c r="D398">
        <v>2579673.271059497</v>
      </c>
      <c r="E398">
        <v>3109081.419457546</v>
      </c>
      <c r="F398">
        <v>959028.8849003026</v>
      </c>
      <c r="G398">
        <v>1560501.884593141</v>
      </c>
    </row>
    <row r="399" spans="1:7">
      <c r="A399">
        <v>397</v>
      </c>
      <c r="B399">
        <v>10127074.47737018</v>
      </c>
      <c r="C399">
        <v>1918407.81476082</v>
      </c>
      <c r="D399">
        <v>2579750.063451612</v>
      </c>
      <c r="E399">
        <v>3109058.843019425</v>
      </c>
      <c r="F399">
        <v>959262.1446870312</v>
      </c>
      <c r="G399">
        <v>1560595.611451292</v>
      </c>
    </row>
    <row r="400" spans="1:7">
      <c r="A400">
        <v>398</v>
      </c>
      <c r="B400">
        <v>10127054.10968511</v>
      </c>
      <c r="C400">
        <v>1919810.194806003</v>
      </c>
      <c r="D400">
        <v>2579513.85011524</v>
      </c>
      <c r="E400">
        <v>3109008.548800935</v>
      </c>
      <c r="F400">
        <v>958444.2187286343</v>
      </c>
      <c r="G400">
        <v>1560277.297234298</v>
      </c>
    </row>
    <row r="401" spans="1:7">
      <c r="A401">
        <v>399</v>
      </c>
      <c r="B401">
        <v>10127054.52295481</v>
      </c>
      <c r="C401">
        <v>1920010.289186242</v>
      </c>
      <c r="D401">
        <v>2579477.442909101</v>
      </c>
      <c r="E401">
        <v>3108975.253611568</v>
      </c>
      <c r="F401">
        <v>958352.1979328271</v>
      </c>
      <c r="G401">
        <v>1560239.339315071</v>
      </c>
    </row>
    <row r="402" spans="1:7">
      <c r="A402">
        <v>400</v>
      </c>
      <c r="B402">
        <v>10127077.90410368</v>
      </c>
      <c r="C402">
        <v>1920889.563018242</v>
      </c>
      <c r="D402">
        <v>2579241.577245288</v>
      </c>
      <c r="E402">
        <v>3109033.179353935</v>
      </c>
      <c r="F402">
        <v>957869.6753785126</v>
      </c>
      <c r="G402">
        <v>1560043.9091077</v>
      </c>
    </row>
    <row r="403" spans="1:7">
      <c r="A403">
        <v>401</v>
      </c>
      <c r="B403">
        <v>10127052.22357916</v>
      </c>
      <c r="C403">
        <v>1920137.164533593</v>
      </c>
      <c r="D403">
        <v>2579461.43184978</v>
      </c>
      <c r="E403">
        <v>3108996.929802898</v>
      </c>
      <c r="F403">
        <v>958258.1115520856</v>
      </c>
      <c r="G403">
        <v>1560198.585840801</v>
      </c>
    </row>
    <row r="404" spans="1:7">
      <c r="A404">
        <v>402</v>
      </c>
      <c r="B404">
        <v>10127069.01206818</v>
      </c>
      <c r="C404">
        <v>1920651.680421832</v>
      </c>
      <c r="D404">
        <v>2579332.283934444</v>
      </c>
      <c r="E404">
        <v>3109083.768213607</v>
      </c>
      <c r="F404">
        <v>957933.406092881</v>
      </c>
      <c r="G404">
        <v>1560067.873405418</v>
      </c>
    </row>
    <row r="405" spans="1:7">
      <c r="A405">
        <v>403</v>
      </c>
      <c r="B405">
        <v>10127042.35497955</v>
      </c>
      <c r="C405">
        <v>1919971.250040742</v>
      </c>
      <c r="D405">
        <v>2579475.97691293</v>
      </c>
      <c r="E405">
        <v>3109067.106348293</v>
      </c>
      <c r="F405">
        <v>958316.6988205584</v>
      </c>
      <c r="G405">
        <v>1560211.32285703</v>
      </c>
    </row>
    <row r="406" spans="1:7">
      <c r="A406">
        <v>404</v>
      </c>
      <c r="B406">
        <v>10127055.51091827</v>
      </c>
      <c r="C406">
        <v>1920772.24517459</v>
      </c>
      <c r="D406">
        <v>2579413.53725089</v>
      </c>
      <c r="E406">
        <v>3109137.908908579</v>
      </c>
      <c r="F406">
        <v>957739.6032594919</v>
      </c>
      <c r="G406">
        <v>1559992.216324725</v>
      </c>
    </row>
    <row r="407" spans="1:7">
      <c r="A407">
        <v>405</v>
      </c>
      <c r="B407">
        <v>10127048.54327501</v>
      </c>
      <c r="C407">
        <v>1919763.813729666</v>
      </c>
      <c r="D407">
        <v>2579499.313595902</v>
      </c>
      <c r="E407">
        <v>3109082.563456641</v>
      </c>
      <c r="F407">
        <v>958443.6694954535</v>
      </c>
      <c r="G407">
        <v>1560259.182997346</v>
      </c>
    </row>
    <row r="408" spans="1:7">
      <c r="A408">
        <v>406</v>
      </c>
      <c r="B408">
        <v>10127055.49427487</v>
      </c>
      <c r="C408">
        <v>1919381.830625048</v>
      </c>
      <c r="D408">
        <v>2579631.374206058</v>
      </c>
      <c r="E408">
        <v>3109012.921761747</v>
      </c>
      <c r="F408">
        <v>958668.2463099089</v>
      </c>
      <c r="G408">
        <v>1560361.121372105</v>
      </c>
    </row>
    <row r="409" spans="1:7">
      <c r="A409">
        <v>407</v>
      </c>
      <c r="B409">
        <v>10127053.58553642</v>
      </c>
      <c r="C409">
        <v>1920128.431456177</v>
      </c>
      <c r="D409">
        <v>2579496.643230599</v>
      </c>
      <c r="E409">
        <v>3109050.166747427</v>
      </c>
      <c r="F409">
        <v>958202.3145278366</v>
      </c>
      <c r="G409">
        <v>1560176.029574386</v>
      </c>
    </row>
    <row r="410" spans="1:7">
      <c r="A410">
        <v>408</v>
      </c>
      <c r="B410">
        <v>10127046.22315683</v>
      </c>
      <c r="C410">
        <v>1921368.120736172</v>
      </c>
      <c r="D410">
        <v>2579222.381256448</v>
      </c>
      <c r="E410">
        <v>3109107.506363148</v>
      </c>
      <c r="F410">
        <v>957474.8016038616</v>
      </c>
      <c r="G410">
        <v>1559873.4131972</v>
      </c>
    </row>
    <row r="411" spans="1:7">
      <c r="A411">
        <v>409</v>
      </c>
      <c r="B411">
        <v>10127040.30689051</v>
      </c>
      <c r="C411">
        <v>1920246.697647716</v>
      </c>
      <c r="D411">
        <v>2579429.340072589</v>
      </c>
      <c r="E411">
        <v>3109109.955422755</v>
      </c>
      <c r="F411">
        <v>958127.531559977</v>
      </c>
      <c r="G411">
        <v>1560126.782187475</v>
      </c>
    </row>
    <row r="412" spans="1:7">
      <c r="A412">
        <v>410</v>
      </c>
      <c r="B412">
        <v>10127028.45020559</v>
      </c>
      <c r="C412">
        <v>1918794.819398058</v>
      </c>
      <c r="D412">
        <v>2579730.218672226</v>
      </c>
      <c r="E412">
        <v>3109042.326041127</v>
      </c>
      <c r="F412">
        <v>958986.7865218518</v>
      </c>
      <c r="G412">
        <v>1560474.299572325</v>
      </c>
    </row>
    <row r="413" spans="1:7">
      <c r="A413">
        <v>411</v>
      </c>
      <c r="B413">
        <v>10127037.08128101</v>
      </c>
      <c r="C413">
        <v>1919019.226064253</v>
      </c>
      <c r="D413">
        <v>2579656.924900805</v>
      </c>
      <c r="E413">
        <v>3109056.851799804</v>
      </c>
      <c r="F413">
        <v>958882.1754584132</v>
      </c>
      <c r="G413">
        <v>1560421.903057735</v>
      </c>
    </row>
    <row r="414" spans="1:7">
      <c r="A414">
        <v>412</v>
      </c>
      <c r="B414">
        <v>10127018.9504687</v>
      </c>
      <c r="C414">
        <v>1917483.415362833</v>
      </c>
      <c r="D414">
        <v>2580059.281539063</v>
      </c>
      <c r="E414">
        <v>3108865.826511307</v>
      </c>
      <c r="F414">
        <v>959789.8519467431</v>
      </c>
      <c r="G414">
        <v>1560820.57510875</v>
      </c>
    </row>
    <row r="415" spans="1:7">
      <c r="A415">
        <v>413</v>
      </c>
      <c r="B415">
        <v>10127028.71080403</v>
      </c>
      <c r="C415">
        <v>1916982.015709891</v>
      </c>
      <c r="D415">
        <v>2580213.631550389</v>
      </c>
      <c r="E415">
        <v>3108775.589603673</v>
      </c>
      <c r="F415">
        <v>960098.6367526614</v>
      </c>
      <c r="G415">
        <v>1560958.837187416</v>
      </c>
    </row>
    <row r="416" spans="1:7">
      <c r="A416">
        <v>414</v>
      </c>
      <c r="B416">
        <v>10127011.0936073</v>
      </c>
      <c r="C416">
        <v>1918107.257691373</v>
      </c>
      <c r="D416">
        <v>2579774.024591681</v>
      </c>
      <c r="E416">
        <v>3109094.531007277</v>
      </c>
      <c r="F416">
        <v>959407.2152602648</v>
      </c>
      <c r="G416">
        <v>1560628.065056702</v>
      </c>
    </row>
    <row r="417" spans="1:7">
      <c r="A417">
        <v>415</v>
      </c>
      <c r="B417">
        <v>10127016.66668291</v>
      </c>
      <c r="C417">
        <v>1917565.425673598</v>
      </c>
      <c r="D417">
        <v>2579881.779291448</v>
      </c>
      <c r="E417">
        <v>3109093.08960163</v>
      </c>
      <c r="F417">
        <v>959719.8448527763</v>
      </c>
      <c r="G417">
        <v>1560756.527263458</v>
      </c>
    </row>
    <row r="418" spans="1:7">
      <c r="A418">
        <v>416</v>
      </c>
      <c r="B418">
        <v>10127014.40343584</v>
      </c>
      <c r="C418">
        <v>1918552.165033574</v>
      </c>
      <c r="D418">
        <v>2579636.464071419</v>
      </c>
      <c r="E418">
        <v>3109255.850436366</v>
      </c>
      <c r="F418">
        <v>959099.6773790184</v>
      </c>
      <c r="G418">
        <v>1560470.246515462</v>
      </c>
    </row>
    <row r="419" spans="1:7">
      <c r="A419">
        <v>417</v>
      </c>
      <c r="B419">
        <v>10127012.67238306</v>
      </c>
      <c r="C419">
        <v>1919046.654930641</v>
      </c>
      <c r="D419">
        <v>2579530.6619626</v>
      </c>
      <c r="E419">
        <v>3109158.943733879</v>
      </c>
      <c r="F419">
        <v>958870.0703731328</v>
      </c>
      <c r="G419">
        <v>1560406.341382803</v>
      </c>
    </row>
    <row r="420" spans="1:7">
      <c r="A420">
        <v>418</v>
      </c>
      <c r="B420">
        <v>10127008.11275127</v>
      </c>
      <c r="C420">
        <v>1916819.314656472</v>
      </c>
      <c r="D420">
        <v>2580065.098911841</v>
      </c>
      <c r="E420">
        <v>3108955.826686894</v>
      </c>
      <c r="F420">
        <v>960210.8260177189</v>
      </c>
      <c r="G420">
        <v>1560957.046478345</v>
      </c>
    </row>
    <row r="421" spans="1:7">
      <c r="A421">
        <v>419</v>
      </c>
      <c r="B421">
        <v>10127011.82285162</v>
      </c>
      <c r="C421">
        <v>1917047.912591538</v>
      </c>
      <c r="D421">
        <v>2580002.719680181</v>
      </c>
      <c r="E421">
        <v>3108972.368459729</v>
      </c>
      <c r="F421">
        <v>960084.8884619002</v>
      </c>
      <c r="G421">
        <v>1560903.93365827</v>
      </c>
    </row>
    <row r="422" spans="1:7">
      <c r="A422">
        <v>420</v>
      </c>
      <c r="B422">
        <v>10127018.89547517</v>
      </c>
      <c r="C422">
        <v>1917460.328367152</v>
      </c>
      <c r="D422">
        <v>2579937.790177889</v>
      </c>
      <c r="E422">
        <v>3109002.547692047</v>
      </c>
      <c r="F422">
        <v>959823.7905507598</v>
      </c>
      <c r="G422">
        <v>1560794.438687323</v>
      </c>
    </row>
    <row r="423" spans="1:7">
      <c r="A423">
        <v>421</v>
      </c>
      <c r="B423">
        <v>10127015.64273395</v>
      </c>
      <c r="C423">
        <v>1916789.681374718</v>
      </c>
      <c r="D423">
        <v>2580039.632425423</v>
      </c>
      <c r="E423">
        <v>3109008.61294267</v>
      </c>
      <c r="F423">
        <v>960224.94137632</v>
      </c>
      <c r="G423">
        <v>1560952.774614822</v>
      </c>
    </row>
    <row r="424" spans="1:7">
      <c r="A424">
        <v>422</v>
      </c>
      <c r="B424">
        <v>10127014.10619267</v>
      </c>
      <c r="C424">
        <v>1915894.041568383</v>
      </c>
      <c r="D424">
        <v>2580248.71915218</v>
      </c>
      <c r="E424">
        <v>3108899.829763765</v>
      </c>
      <c r="F424">
        <v>960785.1366424577</v>
      </c>
      <c r="G424">
        <v>1561186.379065883</v>
      </c>
    </row>
    <row r="425" spans="1:7">
      <c r="A425">
        <v>423</v>
      </c>
      <c r="B425">
        <v>10127009.82476104</v>
      </c>
      <c r="C425">
        <v>1916913.189631755</v>
      </c>
      <c r="D425">
        <v>2580040.06310677</v>
      </c>
      <c r="E425">
        <v>3108929.265349599</v>
      </c>
      <c r="F425">
        <v>960182.3598440196</v>
      </c>
      <c r="G425">
        <v>1560944.946828899</v>
      </c>
    </row>
    <row r="426" spans="1:7">
      <c r="A426">
        <v>424</v>
      </c>
      <c r="B426">
        <v>10127018.48124658</v>
      </c>
      <c r="C426">
        <v>1917549.433141205</v>
      </c>
      <c r="D426">
        <v>2579838.387504001</v>
      </c>
      <c r="E426">
        <v>3109031.188366194</v>
      </c>
      <c r="F426">
        <v>959810.5327827152</v>
      </c>
      <c r="G426">
        <v>1560788.939452467</v>
      </c>
    </row>
    <row r="427" spans="1:7">
      <c r="A427">
        <v>425</v>
      </c>
      <c r="B427">
        <v>10127013.9543894</v>
      </c>
      <c r="C427">
        <v>1916170.785221998</v>
      </c>
      <c r="D427">
        <v>2580147.670963399</v>
      </c>
      <c r="E427">
        <v>3108967.020138548</v>
      </c>
      <c r="F427">
        <v>960616.724601399</v>
      </c>
      <c r="G427">
        <v>1561111.753464051</v>
      </c>
    </row>
    <row r="428" spans="1:7">
      <c r="A428">
        <v>426</v>
      </c>
      <c r="B428">
        <v>10127006.2920879</v>
      </c>
      <c r="C428">
        <v>1916687.550255671</v>
      </c>
      <c r="D428">
        <v>2580143.36371836</v>
      </c>
      <c r="E428">
        <v>3109046.224664338</v>
      </c>
      <c r="F428">
        <v>960180.3088480827</v>
      </c>
      <c r="G428">
        <v>1560948.844601442</v>
      </c>
    </row>
    <row r="429" spans="1:7">
      <c r="A429">
        <v>427</v>
      </c>
      <c r="B429">
        <v>10127010.23265295</v>
      </c>
      <c r="C429">
        <v>1916471.01031323</v>
      </c>
      <c r="D429">
        <v>2580184.299472527</v>
      </c>
      <c r="E429">
        <v>3109078.458948277</v>
      </c>
      <c r="F429">
        <v>960284.4308530382</v>
      </c>
      <c r="G429">
        <v>1560992.03306588</v>
      </c>
    </row>
    <row r="430" spans="1:7">
      <c r="A430">
        <v>428</v>
      </c>
      <c r="B430">
        <v>10127010.05297312</v>
      </c>
      <c r="C430">
        <v>1916001.663350185</v>
      </c>
      <c r="D430">
        <v>2580320.198766989</v>
      </c>
      <c r="E430">
        <v>3108979.110421576</v>
      </c>
      <c r="F430">
        <v>960588.1784655867</v>
      </c>
      <c r="G430">
        <v>1561120.901968782</v>
      </c>
    </row>
    <row r="431" spans="1:7">
      <c r="A431">
        <v>429</v>
      </c>
      <c r="B431">
        <v>10127010.84353832</v>
      </c>
      <c r="C431">
        <v>1916101.321546406</v>
      </c>
      <c r="D431">
        <v>2580241.684649782</v>
      </c>
      <c r="E431">
        <v>3109052.032060824</v>
      </c>
      <c r="F431">
        <v>960525.6176524982</v>
      </c>
      <c r="G431">
        <v>1561090.187628808</v>
      </c>
    </row>
    <row r="432" spans="1:7">
      <c r="A432">
        <v>430</v>
      </c>
      <c r="B432">
        <v>10127006.58290798</v>
      </c>
      <c r="C432">
        <v>1917661.181173967</v>
      </c>
      <c r="D432">
        <v>2579971.349972313</v>
      </c>
      <c r="E432">
        <v>3109078.632707809</v>
      </c>
      <c r="F432">
        <v>959581.218778953</v>
      </c>
      <c r="G432">
        <v>1560714.200274936</v>
      </c>
    </row>
    <row r="433" spans="1:7">
      <c r="A433">
        <v>431</v>
      </c>
      <c r="B433">
        <v>10127007.91725465</v>
      </c>
      <c r="C433">
        <v>1916666.659910819</v>
      </c>
      <c r="D433">
        <v>2580168.541344816</v>
      </c>
      <c r="E433">
        <v>3109087.937083999</v>
      </c>
      <c r="F433">
        <v>960149.2947061325</v>
      </c>
      <c r="G433">
        <v>1560935.484208887</v>
      </c>
    </row>
    <row r="434" spans="1:7">
      <c r="A434">
        <v>432</v>
      </c>
      <c r="B434">
        <v>10127014.00712329</v>
      </c>
      <c r="C434">
        <v>1916917.942840018</v>
      </c>
      <c r="D434">
        <v>2580208.251214114</v>
      </c>
      <c r="E434">
        <v>3108905.554468536</v>
      </c>
      <c r="F434">
        <v>960054.0175646694</v>
      </c>
      <c r="G434">
        <v>1560928.241035951</v>
      </c>
    </row>
    <row r="435" spans="1:7">
      <c r="A435">
        <v>433</v>
      </c>
      <c r="B435">
        <v>10127014.70762151</v>
      </c>
      <c r="C435">
        <v>1916883.327198888</v>
      </c>
      <c r="D435">
        <v>2580105.255798373</v>
      </c>
      <c r="E435">
        <v>3109094.270016585</v>
      </c>
      <c r="F435">
        <v>960046.1784837754</v>
      </c>
      <c r="G435">
        <v>1560885.676123882</v>
      </c>
    </row>
    <row r="436" spans="1:7">
      <c r="A436">
        <v>434</v>
      </c>
      <c r="B436">
        <v>10127004.61358625</v>
      </c>
      <c r="C436">
        <v>1915977.063819329</v>
      </c>
      <c r="D436">
        <v>2580250.431267414</v>
      </c>
      <c r="E436">
        <v>3109027.264837956</v>
      </c>
      <c r="F436">
        <v>960622.2237142156</v>
      </c>
      <c r="G436">
        <v>1561127.629947337</v>
      </c>
    </row>
    <row r="437" spans="1:7">
      <c r="A437">
        <v>435</v>
      </c>
      <c r="B437">
        <v>10127006.98305827</v>
      </c>
      <c r="C437">
        <v>1916448.201789325</v>
      </c>
      <c r="D437">
        <v>2580167.779121845</v>
      </c>
      <c r="E437">
        <v>3109047.642346822</v>
      </c>
      <c r="F437">
        <v>960328.8740776014</v>
      </c>
      <c r="G437">
        <v>1561014.485722678</v>
      </c>
    </row>
    <row r="438" spans="1:7">
      <c r="A438">
        <v>436</v>
      </c>
      <c r="B438">
        <v>10127009.86317215</v>
      </c>
      <c r="C438">
        <v>1917082.408635005</v>
      </c>
      <c r="D438">
        <v>2579974.466108378</v>
      </c>
      <c r="E438">
        <v>3109064.753273599</v>
      </c>
      <c r="F438">
        <v>960019.7895914312</v>
      </c>
      <c r="G438">
        <v>1560868.445563732</v>
      </c>
    </row>
    <row r="439" spans="1:7">
      <c r="A439">
        <v>437</v>
      </c>
      <c r="B439">
        <v>10127003.29539058</v>
      </c>
      <c r="C439">
        <v>1916786.110974108</v>
      </c>
      <c r="D439">
        <v>2580034.713822307</v>
      </c>
      <c r="E439">
        <v>3109145.959160829</v>
      </c>
      <c r="F439">
        <v>960125.4201812813</v>
      </c>
      <c r="G439">
        <v>1560911.091252056</v>
      </c>
    </row>
    <row r="440" spans="1:7">
      <c r="A440">
        <v>438</v>
      </c>
      <c r="B440">
        <v>10127019.9307614</v>
      </c>
      <c r="C440">
        <v>1916704.113581695</v>
      </c>
      <c r="D440">
        <v>2580103.481542075</v>
      </c>
      <c r="E440">
        <v>3109074.294402867</v>
      </c>
      <c r="F440">
        <v>960189.9746320948</v>
      </c>
      <c r="G440">
        <v>1560948.066602664</v>
      </c>
    </row>
    <row r="441" spans="1:7">
      <c r="A441">
        <v>439</v>
      </c>
      <c r="B441">
        <v>10127008.1141816</v>
      </c>
      <c r="C441">
        <v>1916481.358505133</v>
      </c>
      <c r="D441">
        <v>2580152.236323155</v>
      </c>
      <c r="E441">
        <v>3109025.434819423</v>
      </c>
      <c r="F441">
        <v>960331.5450111288</v>
      </c>
      <c r="G441">
        <v>1561017.539522759</v>
      </c>
    </row>
    <row r="442" spans="1:7">
      <c r="A442">
        <v>440</v>
      </c>
      <c r="B442">
        <v>10127010.21214452</v>
      </c>
      <c r="C442">
        <v>1916469.47569936</v>
      </c>
      <c r="D442">
        <v>2580224.049968978</v>
      </c>
      <c r="E442">
        <v>3109008.076906661</v>
      </c>
      <c r="F442">
        <v>960305.8671477521</v>
      </c>
      <c r="G442">
        <v>1561002.742421767</v>
      </c>
    </row>
    <row r="443" spans="1:7">
      <c r="A443">
        <v>441</v>
      </c>
      <c r="B443">
        <v>10127007.82721993</v>
      </c>
      <c r="C443">
        <v>1916250.80360872</v>
      </c>
      <c r="D443">
        <v>2580164.536773588</v>
      </c>
      <c r="E443">
        <v>3109116.069391323</v>
      </c>
      <c r="F443">
        <v>960433.6690907776</v>
      </c>
      <c r="G443">
        <v>1561042.748355519</v>
      </c>
    </row>
    <row r="444" spans="1:7">
      <c r="A444">
        <v>442</v>
      </c>
      <c r="B444">
        <v>10127008.07251555</v>
      </c>
      <c r="C444">
        <v>1916822.009834526</v>
      </c>
      <c r="D444">
        <v>2579920.301337585</v>
      </c>
      <c r="E444">
        <v>3109261.74725578</v>
      </c>
      <c r="F444">
        <v>960118.1741984658</v>
      </c>
      <c r="G444">
        <v>1560885.839889199</v>
      </c>
    </row>
    <row r="445" spans="1:7">
      <c r="A445">
        <v>443</v>
      </c>
      <c r="B445">
        <v>10127004.48687925</v>
      </c>
      <c r="C445">
        <v>1917204.60563372</v>
      </c>
      <c r="D445">
        <v>2579962.699178859</v>
      </c>
      <c r="E445">
        <v>3109147.18671384</v>
      </c>
      <c r="F445">
        <v>959878.7395797917</v>
      </c>
      <c r="G445">
        <v>1560811.255773041</v>
      </c>
    </row>
    <row r="446" spans="1:7">
      <c r="A446">
        <v>444</v>
      </c>
      <c r="B446">
        <v>10127005.85407316</v>
      </c>
      <c r="C446">
        <v>1916644.830064922</v>
      </c>
      <c r="D446">
        <v>2580041.963708396</v>
      </c>
      <c r="E446">
        <v>3109254.945825757</v>
      </c>
      <c r="F446">
        <v>960151.1064195709</v>
      </c>
      <c r="G446">
        <v>1560913.008054517</v>
      </c>
    </row>
    <row r="447" spans="1:7">
      <c r="A447">
        <v>445</v>
      </c>
      <c r="B447">
        <v>10127002.26152513</v>
      </c>
      <c r="C447">
        <v>1917269.747056312</v>
      </c>
      <c r="D447">
        <v>2579903.85016811</v>
      </c>
      <c r="E447">
        <v>3109184.690698712</v>
      </c>
      <c r="F447">
        <v>959847.3977239542</v>
      </c>
      <c r="G447">
        <v>1560796.575878047</v>
      </c>
    </row>
    <row r="448" spans="1:7">
      <c r="A448">
        <v>446</v>
      </c>
      <c r="B448">
        <v>10127003.68441869</v>
      </c>
      <c r="C448">
        <v>1917681.353365842</v>
      </c>
      <c r="D448">
        <v>2579803.047629855</v>
      </c>
      <c r="E448">
        <v>3109216.518673738</v>
      </c>
      <c r="F448">
        <v>959605.4393633738</v>
      </c>
      <c r="G448">
        <v>1560697.325385882</v>
      </c>
    </row>
    <row r="449" spans="1:7">
      <c r="A449">
        <v>447</v>
      </c>
      <c r="B449">
        <v>10127000.06575187</v>
      </c>
      <c r="C449">
        <v>1917862.31819345</v>
      </c>
      <c r="D449">
        <v>2579740.049492827</v>
      </c>
      <c r="E449">
        <v>3109224.654377087</v>
      </c>
      <c r="F449">
        <v>959514.9090258955</v>
      </c>
      <c r="G449">
        <v>1560658.134662608</v>
      </c>
    </row>
    <row r="450" spans="1:7">
      <c r="A450">
        <v>448</v>
      </c>
      <c r="B450">
        <v>10127002.79598594</v>
      </c>
      <c r="C450">
        <v>1917523.965063493</v>
      </c>
      <c r="D450">
        <v>2579811.474525177</v>
      </c>
      <c r="E450">
        <v>3109192.761032214</v>
      </c>
      <c r="F450">
        <v>959729.3641133679</v>
      </c>
      <c r="G450">
        <v>1560745.231251682</v>
      </c>
    </row>
    <row r="451" spans="1:7">
      <c r="A451">
        <v>449</v>
      </c>
      <c r="B451">
        <v>10127004.48846618</v>
      </c>
      <c r="C451">
        <v>1917920.9353103</v>
      </c>
      <c r="D451">
        <v>2579709.708738738</v>
      </c>
      <c r="E451">
        <v>3109269.115139615</v>
      </c>
      <c r="F451">
        <v>959471.3627059865</v>
      </c>
      <c r="G451">
        <v>1560633.366571537</v>
      </c>
    </row>
    <row r="452" spans="1:7">
      <c r="A452">
        <v>450</v>
      </c>
      <c r="B452">
        <v>10127001.34579369</v>
      </c>
      <c r="C452">
        <v>1917646.544271552</v>
      </c>
      <c r="D452">
        <v>2579781.760313455</v>
      </c>
      <c r="E452">
        <v>3109220.321576084</v>
      </c>
      <c r="F452">
        <v>959643.4412778765</v>
      </c>
      <c r="G452">
        <v>1560709.278354719</v>
      </c>
    </row>
    <row r="453" spans="1:7">
      <c r="A453">
        <v>451</v>
      </c>
      <c r="B453">
        <v>10127001.75899854</v>
      </c>
      <c r="C453">
        <v>1917493.825969043</v>
      </c>
      <c r="D453">
        <v>2579767.302700008</v>
      </c>
      <c r="E453">
        <v>3109249.974673443</v>
      </c>
      <c r="F453">
        <v>959746.9979711099</v>
      </c>
      <c r="G453">
        <v>1560743.657684936</v>
      </c>
    </row>
    <row r="454" spans="1:7">
      <c r="A454">
        <v>452</v>
      </c>
      <c r="B454">
        <v>10126999.24084423</v>
      </c>
      <c r="C454">
        <v>1917952.620332195</v>
      </c>
      <c r="D454">
        <v>2579713.386662342</v>
      </c>
      <c r="E454">
        <v>3109188.15269191</v>
      </c>
      <c r="F454">
        <v>959494.8143994713</v>
      </c>
      <c r="G454">
        <v>1560650.266758318</v>
      </c>
    </row>
    <row r="455" spans="1:7">
      <c r="A455">
        <v>453</v>
      </c>
      <c r="B455">
        <v>10126998.79835161</v>
      </c>
      <c r="C455">
        <v>1918119.45538611</v>
      </c>
      <c r="D455">
        <v>2579728.480952892</v>
      </c>
      <c r="E455">
        <v>3109128.413484694</v>
      </c>
      <c r="F455">
        <v>959397.3298213595</v>
      </c>
      <c r="G455">
        <v>1560625.11870655</v>
      </c>
    </row>
    <row r="456" spans="1:7">
      <c r="A456">
        <v>454</v>
      </c>
      <c r="B456">
        <v>10126998.13017149</v>
      </c>
      <c r="C456">
        <v>1917959.866634706</v>
      </c>
      <c r="D456">
        <v>2579769.647442465</v>
      </c>
      <c r="E456">
        <v>3109105.049381715</v>
      </c>
      <c r="F456">
        <v>959496.5072304145</v>
      </c>
      <c r="G456">
        <v>1560667.059482193</v>
      </c>
    </row>
    <row r="457" spans="1:7">
      <c r="A457">
        <v>455</v>
      </c>
      <c r="B457">
        <v>10127005.92335683</v>
      </c>
      <c r="C457">
        <v>1917510.839964367</v>
      </c>
      <c r="D457">
        <v>2579837.633246608</v>
      </c>
      <c r="E457">
        <v>3109120.501123528</v>
      </c>
      <c r="F457">
        <v>959766.9721534377</v>
      </c>
      <c r="G457">
        <v>1560769.976868894</v>
      </c>
    </row>
    <row r="458" spans="1:7">
      <c r="A458">
        <v>456</v>
      </c>
      <c r="B458">
        <v>10126998.12322643</v>
      </c>
      <c r="C458">
        <v>1918196.273486067</v>
      </c>
      <c r="D458">
        <v>2579731.829508037</v>
      </c>
      <c r="E458">
        <v>3109118.76604331</v>
      </c>
      <c r="F458">
        <v>959346.8292828995</v>
      </c>
      <c r="G458">
        <v>1560604.424906117</v>
      </c>
    </row>
    <row r="459" spans="1:7">
      <c r="A459">
        <v>457</v>
      </c>
      <c r="B459">
        <v>10127002.26287591</v>
      </c>
      <c r="C459">
        <v>1918774.73274936</v>
      </c>
      <c r="D459">
        <v>2579595.87281695</v>
      </c>
      <c r="E459">
        <v>3109157.892256971</v>
      </c>
      <c r="F459">
        <v>959014.1798183916</v>
      </c>
      <c r="G459">
        <v>1560459.585234242</v>
      </c>
    </row>
    <row r="460" spans="1:7">
      <c r="A460">
        <v>458</v>
      </c>
      <c r="B460">
        <v>10126999.71310742</v>
      </c>
      <c r="C460">
        <v>1918055.525557935</v>
      </c>
      <c r="D460">
        <v>2579746.997573577</v>
      </c>
      <c r="E460">
        <v>3109108.298370726</v>
      </c>
      <c r="F460">
        <v>959444.4413342474</v>
      </c>
      <c r="G460">
        <v>1560644.450270938</v>
      </c>
    </row>
    <row r="461" spans="1:7">
      <c r="A461">
        <v>459</v>
      </c>
      <c r="B461">
        <v>10126997.74658877</v>
      </c>
      <c r="C461">
        <v>1918489.739611321</v>
      </c>
      <c r="D461">
        <v>2579672.571786815</v>
      </c>
      <c r="E461">
        <v>3109149.446619339</v>
      </c>
      <c r="F461">
        <v>959158.4424396754</v>
      </c>
      <c r="G461">
        <v>1560527.546131616</v>
      </c>
    </row>
    <row r="462" spans="1:7">
      <c r="A462">
        <v>460</v>
      </c>
      <c r="B462">
        <v>10126996.93473329</v>
      </c>
      <c r="C462">
        <v>1918764.460217457</v>
      </c>
      <c r="D462">
        <v>2579601.284556251</v>
      </c>
      <c r="E462">
        <v>3109163.990225507</v>
      </c>
      <c r="F462">
        <v>959005.8263768055</v>
      </c>
      <c r="G462">
        <v>1560461.37335727</v>
      </c>
    </row>
    <row r="463" spans="1:7">
      <c r="A463">
        <v>461</v>
      </c>
      <c r="B463">
        <v>10126995.28366728</v>
      </c>
      <c r="C463">
        <v>1919426.224809059</v>
      </c>
      <c r="D463">
        <v>2579465.108834182</v>
      </c>
      <c r="E463">
        <v>3109183.239683786</v>
      </c>
      <c r="F463">
        <v>958617.5955406794</v>
      </c>
      <c r="G463">
        <v>1560303.114799577</v>
      </c>
    </row>
    <row r="464" spans="1:7">
      <c r="A464">
        <v>462</v>
      </c>
      <c r="B464">
        <v>10126995.90439755</v>
      </c>
      <c r="C464">
        <v>1919403.711418801</v>
      </c>
      <c r="D464">
        <v>2579504.624983635</v>
      </c>
      <c r="E464">
        <v>3109147.695903441</v>
      </c>
      <c r="F464">
        <v>958627.4586740566</v>
      </c>
      <c r="G464">
        <v>1560312.413417621</v>
      </c>
    </row>
    <row r="465" spans="1:7">
      <c r="A465">
        <v>463</v>
      </c>
      <c r="B465">
        <v>10126993.65279793</v>
      </c>
      <c r="C465">
        <v>1919608.553528875</v>
      </c>
      <c r="D465">
        <v>2579434.064382955</v>
      </c>
      <c r="E465">
        <v>3109184.032889447</v>
      </c>
      <c r="F465">
        <v>958507.437176719</v>
      </c>
      <c r="G465">
        <v>1560259.564819936</v>
      </c>
    </row>
    <row r="466" spans="1:7">
      <c r="A466">
        <v>464</v>
      </c>
      <c r="B466">
        <v>10126992.90278578</v>
      </c>
      <c r="C466">
        <v>1919354.016748905</v>
      </c>
      <c r="D466">
        <v>2579482.688922115</v>
      </c>
      <c r="E466">
        <v>3109181.926098462</v>
      </c>
      <c r="F466">
        <v>958656.1079073605</v>
      </c>
      <c r="G466">
        <v>1560318.163108934</v>
      </c>
    </row>
    <row r="467" spans="1:7">
      <c r="A467">
        <v>465</v>
      </c>
      <c r="B467">
        <v>10126990.66751338</v>
      </c>
      <c r="C467">
        <v>1919730.053196104</v>
      </c>
      <c r="D467">
        <v>2579413.301881159</v>
      </c>
      <c r="E467">
        <v>3109229.465366745</v>
      </c>
      <c r="F467">
        <v>958399.9126261936</v>
      </c>
      <c r="G467">
        <v>1560217.934443178</v>
      </c>
    </row>
    <row r="468" spans="1:7">
      <c r="A468">
        <v>466</v>
      </c>
      <c r="B468">
        <v>10126992.5194002</v>
      </c>
      <c r="C468">
        <v>1919820.552089955</v>
      </c>
      <c r="D468">
        <v>2579406.284797227</v>
      </c>
      <c r="E468">
        <v>3109199.495350276</v>
      </c>
      <c r="F468">
        <v>958359.3414494598</v>
      </c>
      <c r="G468">
        <v>1560206.845713283</v>
      </c>
    </row>
    <row r="469" spans="1:7">
      <c r="A469">
        <v>467</v>
      </c>
      <c r="B469">
        <v>10126992.53842477</v>
      </c>
      <c r="C469">
        <v>1919609.550477418</v>
      </c>
      <c r="D469">
        <v>2579483.035837139</v>
      </c>
      <c r="E469">
        <v>3109157.420070299</v>
      </c>
      <c r="F469">
        <v>958474.861998447</v>
      </c>
      <c r="G469">
        <v>1560267.670041468</v>
      </c>
    </row>
    <row r="470" spans="1:7">
      <c r="A470">
        <v>468</v>
      </c>
      <c r="B470">
        <v>10126993.50204936</v>
      </c>
      <c r="C470">
        <v>1920264.966085055</v>
      </c>
      <c r="D470">
        <v>2579274.656800769</v>
      </c>
      <c r="E470">
        <v>3109296.570933071</v>
      </c>
      <c r="F470">
        <v>958077.4546434855</v>
      </c>
      <c r="G470">
        <v>1560079.853586979</v>
      </c>
    </row>
    <row r="471" spans="1:7">
      <c r="A471">
        <v>469</v>
      </c>
      <c r="B471">
        <v>10126992.12960831</v>
      </c>
      <c r="C471">
        <v>1920244.316950849</v>
      </c>
      <c r="D471">
        <v>2579303.094451596</v>
      </c>
      <c r="E471">
        <v>3109238.466095915</v>
      </c>
      <c r="F471">
        <v>958103.23619801</v>
      </c>
      <c r="G471">
        <v>1560103.01591194</v>
      </c>
    </row>
    <row r="472" spans="1:7">
      <c r="A472">
        <v>470</v>
      </c>
      <c r="B472">
        <v>10126992.33594373</v>
      </c>
      <c r="C472">
        <v>1920052.398155251</v>
      </c>
      <c r="D472">
        <v>2579339.80713482</v>
      </c>
      <c r="E472">
        <v>3109244.847707706</v>
      </c>
      <c r="F472">
        <v>958213.5359958641</v>
      </c>
      <c r="G472">
        <v>1560141.746950092</v>
      </c>
    </row>
    <row r="473" spans="1:7">
      <c r="A473">
        <v>471</v>
      </c>
      <c r="B473">
        <v>10126989.55385688</v>
      </c>
      <c r="C473">
        <v>1919757.577931915</v>
      </c>
      <c r="D473">
        <v>2579441.120643229</v>
      </c>
      <c r="E473">
        <v>3109204.028315696</v>
      </c>
      <c r="F473">
        <v>958376.4527159873</v>
      </c>
      <c r="G473">
        <v>1560210.374250048</v>
      </c>
    </row>
    <row r="474" spans="1:7">
      <c r="A474">
        <v>472</v>
      </c>
      <c r="B474">
        <v>10126990.3989981</v>
      </c>
      <c r="C474">
        <v>1920023.868716503</v>
      </c>
      <c r="D474">
        <v>2579364.093912827</v>
      </c>
      <c r="E474">
        <v>3109229.735041016</v>
      </c>
      <c r="F474">
        <v>958226.2840954071</v>
      </c>
      <c r="G474">
        <v>1560146.417232349</v>
      </c>
    </row>
    <row r="475" spans="1:7">
      <c r="A475">
        <v>473</v>
      </c>
      <c r="B475">
        <v>10126991.17694344</v>
      </c>
      <c r="C475">
        <v>1919518.841211142</v>
      </c>
      <c r="D475">
        <v>2579509.423311473</v>
      </c>
      <c r="E475">
        <v>3109210.227494187</v>
      </c>
      <c r="F475">
        <v>958495.8174674228</v>
      </c>
      <c r="G475">
        <v>1560256.867459212</v>
      </c>
    </row>
    <row r="476" spans="1:7">
      <c r="A476">
        <v>474</v>
      </c>
      <c r="B476">
        <v>10126989.75304563</v>
      </c>
      <c r="C476">
        <v>1919681.883854522</v>
      </c>
      <c r="D476">
        <v>2579433.55436303</v>
      </c>
      <c r="E476">
        <v>3109225.315389825</v>
      </c>
      <c r="F476">
        <v>958423.6274961103</v>
      </c>
      <c r="G476">
        <v>1560225.371942146</v>
      </c>
    </row>
    <row r="477" spans="1:7">
      <c r="A477">
        <v>475</v>
      </c>
      <c r="B477">
        <v>10126992.25133477</v>
      </c>
      <c r="C477">
        <v>1918968.692381061</v>
      </c>
      <c r="D477">
        <v>2579611.592576936</v>
      </c>
      <c r="E477">
        <v>3109133.430195136</v>
      </c>
      <c r="F477">
        <v>958867.806346076</v>
      </c>
      <c r="G477">
        <v>1560410.729835562</v>
      </c>
    </row>
    <row r="478" spans="1:7">
      <c r="A478">
        <v>476</v>
      </c>
      <c r="B478">
        <v>10126990.40341227</v>
      </c>
      <c r="C478">
        <v>1919890.753437295</v>
      </c>
      <c r="D478">
        <v>2579411.905432667</v>
      </c>
      <c r="E478">
        <v>3109211.579564441</v>
      </c>
      <c r="F478">
        <v>958297.8909078651</v>
      </c>
      <c r="G478">
        <v>1560178.274070001</v>
      </c>
    </row>
    <row r="479" spans="1:7">
      <c r="A479">
        <v>477</v>
      </c>
      <c r="B479">
        <v>10126989.84202857</v>
      </c>
      <c r="C479">
        <v>1919131.589429253</v>
      </c>
      <c r="D479">
        <v>2579575.8130455</v>
      </c>
      <c r="E479">
        <v>3109193.057929673</v>
      </c>
      <c r="F479">
        <v>958735.4669208953</v>
      </c>
      <c r="G479">
        <v>1560353.914703246</v>
      </c>
    </row>
    <row r="480" spans="1:7">
      <c r="A480">
        <v>478</v>
      </c>
      <c r="B480">
        <v>10126989.93700565</v>
      </c>
      <c r="C480">
        <v>1919945.276694809</v>
      </c>
      <c r="D480">
        <v>2579391.581412297</v>
      </c>
      <c r="E480">
        <v>3109178.362071823</v>
      </c>
      <c r="F480">
        <v>958297.8578438256</v>
      </c>
      <c r="G480">
        <v>1560176.858982896</v>
      </c>
    </row>
    <row r="481" spans="1:7">
      <c r="A481">
        <v>479</v>
      </c>
      <c r="B481">
        <v>10126990.82833619</v>
      </c>
      <c r="C481">
        <v>1920110.340806284</v>
      </c>
      <c r="D481">
        <v>2579377.039562881</v>
      </c>
      <c r="E481">
        <v>3109257.948919566</v>
      </c>
      <c r="F481">
        <v>958138.2743646974</v>
      </c>
      <c r="G481">
        <v>1560107.224682757</v>
      </c>
    </row>
    <row r="482" spans="1:7">
      <c r="A482">
        <v>480</v>
      </c>
      <c r="B482">
        <v>10126991.59883791</v>
      </c>
      <c r="C482">
        <v>1919820.676579252</v>
      </c>
      <c r="D482">
        <v>2579450.417302231</v>
      </c>
      <c r="E482">
        <v>3109173.591682925</v>
      </c>
      <c r="F482">
        <v>958342.9497990956</v>
      </c>
      <c r="G482">
        <v>1560203.963474404</v>
      </c>
    </row>
    <row r="483" spans="1:7">
      <c r="A483">
        <v>481</v>
      </c>
      <c r="B483">
        <v>10126990.34774917</v>
      </c>
      <c r="C483">
        <v>1919348.604377309</v>
      </c>
      <c r="D483">
        <v>2579498.491375853</v>
      </c>
      <c r="E483">
        <v>3109188.869392777</v>
      </c>
      <c r="F483">
        <v>958638.2105272022</v>
      </c>
      <c r="G483">
        <v>1560316.172076029</v>
      </c>
    </row>
    <row r="484" spans="1:7">
      <c r="A484">
        <v>482</v>
      </c>
      <c r="B484">
        <v>10126990.66665404</v>
      </c>
      <c r="C484">
        <v>1919995.625927235</v>
      </c>
      <c r="D484">
        <v>2579403.043475455</v>
      </c>
      <c r="E484">
        <v>3109218.025990446</v>
      </c>
      <c r="F484">
        <v>958226.4149745223</v>
      </c>
      <c r="G484">
        <v>1560147.556286385</v>
      </c>
    </row>
    <row r="485" spans="1:7">
      <c r="A485">
        <v>483</v>
      </c>
      <c r="B485">
        <v>10126991.08416501</v>
      </c>
      <c r="C485">
        <v>1920016.728867615</v>
      </c>
      <c r="D485">
        <v>2579373.76505896</v>
      </c>
      <c r="E485">
        <v>3109248.754059423</v>
      </c>
      <c r="F485">
        <v>958211.4245628606</v>
      </c>
      <c r="G485">
        <v>1560140.411616155</v>
      </c>
    </row>
    <row r="486" spans="1:7">
      <c r="A486">
        <v>484</v>
      </c>
      <c r="B486">
        <v>10126988.8544694</v>
      </c>
      <c r="C486">
        <v>1919676.748085498</v>
      </c>
      <c r="D486">
        <v>2579453.915753856</v>
      </c>
      <c r="E486">
        <v>3109192.229734401</v>
      </c>
      <c r="F486">
        <v>958433.2651446349</v>
      </c>
      <c r="G486">
        <v>1560232.695751006</v>
      </c>
    </row>
    <row r="487" spans="1:7">
      <c r="A487">
        <v>485</v>
      </c>
      <c r="B487">
        <v>10126990.39498696</v>
      </c>
      <c r="C487">
        <v>1918989.267199049</v>
      </c>
      <c r="D487">
        <v>2579627.457072151</v>
      </c>
      <c r="E487">
        <v>3109153.058289752</v>
      </c>
      <c r="F487">
        <v>958821.5255144243</v>
      </c>
      <c r="G487">
        <v>1560399.086911589</v>
      </c>
    </row>
    <row r="488" spans="1:7">
      <c r="A488">
        <v>486</v>
      </c>
      <c r="B488">
        <v>10126988.28816858</v>
      </c>
      <c r="C488">
        <v>1919263.361913866</v>
      </c>
      <c r="D488">
        <v>2579541.109413098</v>
      </c>
      <c r="E488">
        <v>3109180.112815321</v>
      </c>
      <c r="F488">
        <v>958673.144297765</v>
      </c>
      <c r="G488">
        <v>1560330.559728535</v>
      </c>
    </row>
    <row r="489" spans="1:7">
      <c r="A489">
        <v>487</v>
      </c>
      <c r="B489">
        <v>10126990.57900014</v>
      </c>
      <c r="C489">
        <v>1919329.142988945</v>
      </c>
      <c r="D489">
        <v>2579523.783621985</v>
      </c>
      <c r="E489">
        <v>3109171.119760386</v>
      </c>
      <c r="F489">
        <v>958645.535197154</v>
      </c>
      <c r="G489">
        <v>1560320.997431674</v>
      </c>
    </row>
    <row r="490" spans="1:7">
      <c r="A490">
        <v>488</v>
      </c>
      <c r="B490">
        <v>10126989.91097246</v>
      </c>
      <c r="C490">
        <v>1919504.704058516</v>
      </c>
      <c r="D490">
        <v>2579466.920676712</v>
      </c>
      <c r="E490">
        <v>3109248.755343813</v>
      </c>
      <c r="F490">
        <v>958512.4835048913</v>
      </c>
      <c r="G490">
        <v>1560257.047388529</v>
      </c>
    </row>
    <row r="491" spans="1:7">
      <c r="A491">
        <v>489</v>
      </c>
      <c r="B491">
        <v>10126989.54824238</v>
      </c>
      <c r="C491">
        <v>1919417.837760717</v>
      </c>
      <c r="D491">
        <v>2579454.711929278</v>
      </c>
      <c r="E491">
        <v>3109213.74771694</v>
      </c>
      <c r="F491">
        <v>958610.9804106568</v>
      </c>
      <c r="G491">
        <v>1560292.270424786</v>
      </c>
    </row>
    <row r="492" spans="1:7">
      <c r="A492">
        <v>490</v>
      </c>
      <c r="B492">
        <v>10126988.99518934</v>
      </c>
      <c r="C492">
        <v>1919186.123325775</v>
      </c>
      <c r="D492">
        <v>2579592.540184385</v>
      </c>
      <c r="E492">
        <v>3109140.428138515</v>
      </c>
      <c r="F492">
        <v>958716.3492077342</v>
      </c>
      <c r="G492">
        <v>1560353.554332931</v>
      </c>
    </row>
    <row r="493" spans="1:7">
      <c r="A493">
        <v>491</v>
      </c>
      <c r="B493">
        <v>10126988.24907542</v>
      </c>
      <c r="C493">
        <v>1919138.842036073</v>
      </c>
      <c r="D493">
        <v>2579564.301284763</v>
      </c>
      <c r="E493">
        <v>3109179.169220009</v>
      </c>
      <c r="F493">
        <v>958746.4588703943</v>
      </c>
      <c r="G493">
        <v>1560359.47766418</v>
      </c>
    </row>
    <row r="494" spans="1:7">
      <c r="A494">
        <v>492</v>
      </c>
      <c r="B494">
        <v>10126988.52271492</v>
      </c>
      <c r="C494">
        <v>1919136.420321256</v>
      </c>
      <c r="D494">
        <v>2579564.801686085</v>
      </c>
      <c r="E494">
        <v>3109173.44204738</v>
      </c>
      <c r="F494">
        <v>958751.503955286</v>
      </c>
      <c r="G494">
        <v>1560362.354704916</v>
      </c>
    </row>
    <row r="495" spans="1:7">
      <c r="A495">
        <v>493</v>
      </c>
      <c r="B495">
        <v>10126988.62535846</v>
      </c>
      <c r="C495">
        <v>1919142.035514128</v>
      </c>
      <c r="D495">
        <v>2579553.33014576</v>
      </c>
      <c r="E495">
        <v>3109188.73902502</v>
      </c>
      <c r="F495">
        <v>958748.5586039533</v>
      </c>
      <c r="G495">
        <v>1560355.962069601</v>
      </c>
    </row>
    <row r="496" spans="1:7">
      <c r="A496">
        <v>494</v>
      </c>
      <c r="B496">
        <v>10126988.03755205</v>
      </c>
      <c r="C496">
        <v>1918770.842090763</v>
      </c>
      <c r="D496">
        <v>2579644.531414779</v>
      </c>
      <c r="E496">
        <v>3109144.503472733</v>
      </c>
      <c r="F496">
        <v>958974.7120276113</v>
      </c>
      <c r="G496">
        <v>1560453.448546169</v>
      </c>
    </row>
    <row r="497" spans="1:7">
      <c r="A497">
        <v>495</v>
      </c>
      <c r="B497">
        <v>10126988.78043443</v>
      </c>
      <c r="C497">
        <v>1918702.161012008</v>
      </c>
      <c r="D497">
        <v>2579660.484826087</v>
      </c>
      <c r="E497">
        <v>3109141.585269698</v>
      </c>
      <c r="F497">
        <v>959015.47385831</v>
      </c>
      <c r="G497">
        <v>1560469.075468328</v>
      </c>
    </row>
    <row r="498" spans="1:7">
      <c r="A498">
        <v>496</v>
      </c>
      <c r="B498">
        <v>10126988.70044529</v>
      </c>
      <c r="C498">
        <v>1918578.417895865</v>
      </c>
      <c r="D498">
        <v>2579692.780894008</v>
      </c>
      <c r="E498">
        <v>3109113.01109154</v>
      </c>
      <c r="F498">
        <v>959097.1566702207</v>
      </c>
      <c r="G498">
        <v>1560507.33389366</v>
      </c>
    </row>
    <row r="499" spans="1:7">
      <c r="A499">
        <v>497</v>
      </c>
      <c r="B499">
        <v>10126988.12917496</v>
      </c>
      <c r="C499">
        <v>1918941.712539266</v>
      </c>
      <c r="D499">
        <v>2579602.213162882</v>
      </c>
      <c r="E499">
        <v>3109161.855889641</v>
      </c>
      <c r="F499">
        <v>958871.3460279333</v>
      </c>
      <c r="G499">
        <v>1560411.001555238</v>
      </c>
    </row>
    <row r="500" spans="1:7">
      <c r="A500">
        <v>498</v>
      </c>
      <c r="B500">
        <v>10126987.46220097</v>
      </c>
      <c r="C500">
        <v>1918405.397592681</v>
      </c>
      <c r="D500">
        <v>2579710.028042842</v>
      </c>
      <c r="E500">
        <v>3109124.039105394</v>
      </c>
      <c r="F500">
        <v>959202.1757662153</v>
      </c>
      <c r="G500">
        <v>1560545.821693838</v>
      </c>
    </row>
    <row r="501" spans="1:7">
      <c r="A501">
        <v>499</v>
      </c>
      <c r="B501">
        <v>10126987.51541856</v>
      </c>
      <c r="C501">
        <v>1918307.685659665</v>
      </c>
      <c r="D501">
        <v>2579735.372539793</v>
      </c>
      <c r="E501">
        <v>3109118.332185543</v>
      </c>
      <c r="F501">
        <v>959257.7701428946</v>
      </c>
      <c r="G501">
        <v>1560568.354890662</v>
      </c>
    </row>
    <row r="502" spans="1:7">
      <c r="A502">
        <v>500</v>
      </c>
      <c r="B502">
        <v>10126987.08056562</v>
      </c>
      <c r="C502">
        <v>1918315.056506853</v>
      </c>
      <c r="D502">
        <v>2579731.223348183</v>
      </c>
      <c r="E502">
        <v>3109136.523707408</v>
      </c>
      <c r="F502">
        <v>959242.8432115805</v>
      </c>
      <c r="G502">
        <v>1560561.4337916</v>
      </c>
    </row>
    <row r="503" spans="1:7">
      <c r="A503">
        <v>501</v>
      </c>
      <c r="B503">
        <v>10126987.2196339</v>
      </c>
      <c r="C503">
        <v>1918451.998114167</v>
      </c>
      <c r="D503">
        <v>2579708.30992279</v>
      </c>
      <c r="E503">
        <v>3109148.399735589</v>
      </c>
      <c r="F503">
        <v>959154.2320996602</v>
      </c>
      <c r="G503">
        <v>1560524.279761697</v>
      </c>
    </row>
    <row r="504" spans="1:7">
      <c r="A504">
        <v>502</v>
      </c>
      <c r="B504">
        <v>10126986.91316282</v>
      </c>
      <c r="C504">
        <v>1918280.104064129</v>
      </c>
      <c r="D504">
        <v>2579735.779103198</v>
      </c>
      <c r="E504">
        <v>3109151.546806264</v>
      </c>
      <c r="F504">
        <v>959255.0226454745</v>
      </c>
      <c r="G504">
        <v>1560564.460543752</v>
      </c>
    </row>
    <row r="505" spans="1:7">
      <c r="A505">
        <v>503</v>
      </c>
      <c r="B505">
        <v>10126987.56707015</v>
      </c>
      <c r="C505">
        <v>1918478.906179018</v>
      </c>
      <c r="D505">
        <v>2579691.622921126</v>
      </c>
      <c r="E505">
        <v>3109154.532150824</v>
      </c>
      <c r="F505">
        <v>959143.3171259767</v>
      </c>
      <c r="G505">
        <v>1560519.188693209</v>
      </c>
    </row>
    <row r="506" spans="1:7">
      <c r="A506">
        <v>504</v>
      </c>
      <c r="B506">
        <v>10126986.92791153</v>
      </c>
      <c r="C506">
        <v>1917894.919342105</v>
      </c>
      <c r="D506">
        <v>2579829.244651632</v>
      </c>
      <c r="E506">
        <v>3109124.879206731</v>
      </c>
      <c r="F506">
        <v>959477.8891941828</v>
      </c>
      <c r="G506">
        <v>1560659.995516884</v>
      </c>
    </row>
    <row r="507" spans="1:7">
      <c r="A507">
        <v>505</v>
      </c>
      <c r="B507">
        <v>10126987.23824996</v>
      </c>
      <c r="C507">
        <v>1918241.202580746</v>
      </c>
      <c r="D507">
        <v>2579754.638079417</v>
      </c>
      <c r="E507">
        <v>3109137.817080452</v>
      </c>
      <c r="F507">
        <v>959276.9651255367</v>
      </c>
      <c r="G507">
        <v>1560576.615383807</v>
      </c>
    </row>
    <row r="508" spans="1:7">
      <c r="A508">
        <v>506</v>
      </c>
      <c r="B508">
        <v>10126986.63916313</v>
      </c>
      <c r="C508">
        <v>1918184.415624357</v>
      </c>
      <c r="D508">
        <v>2579735.104107106</v>
      </c>
      <c r="E508">
        <v>3109152.883430016</v>
      </c>
      <c r="F508">
        <v>959324.1840530524</v>
      </c>
      <c r="G508">
        <v>1560590.051948602</v>
      </c>
    </row>
    <row r="509" spans="1:7">
      <c r="A509">
        <v>507</v>
      </c>
      <c r="B509">
        <v>10126986.465278</v>
      </c>
      <c r="C509">
        <v>1918112.340440125</v>
      </c>
      <c r="D509">
        <v>2579746.761585847</v>
      </c>
      <c r="E509">
        <v>3109141.167657289</v>
      </c>
      <c r="F509">
        <v>959374.0358132066</v>
      </c>
      <c r="G509">
        <v>1560612.15978153</v>
      </c>
    </row>
    <row r="510" spans="1:7">
      <c r="A510">
        <v>508</v>
      </c>
      <c r="B510">
        <v>10126987.28365739</v>
      </c>
      <c r="C510">
        <v>1917877.40905386</v>
      </c>
      <c r="D510">
        <v>2579828.383014766</v>
      </c>
      <c r="E510">
        <v>3109098.908816066</v>
      </c>
      <c r="F510">
        <v>959507.4192953763</v>
      </c>
      <c r="G510">
        <v>1560675.163477316</v>
      </c>
    </row>
    <row r="511" spans="1:7">
      <c r="A511">
        <v>509</v>
      </c>
      <c r="B511">
        <v>10126986.6697886</v>
      </c>
      <c r="C511">
        <v>1918064.936885252</v>
      </c>
      <c r="D511">
        <v>2579763.750718816</v>
      </c>
      <c r="E511">
        <v>3109134.731753056</v>
      </c>
      <c r="F511">
        <v>959399.6914102612</v>
      </c>
      <c r="G511">
        <v>1560623.559021217</v>
      </c>
    </row>
    <row r="512" spans="1:7">
      <c r="A512">
        <v>510</v>
      </c>
      <c r="B512">
        <v>10126986.63382377</v>
      </c>
      <c r="C512">
        <v>1918177.015774792</v>
      </c>
      <c r="D512">
        <v>2579732.117303343</v>
      </c>
      <c r="E512">
        <v>3109156.827321833</v>
      </c>
      <c r="F512">
        <v>959326.5421441033</v>
      </c>
      <c r="G512">
        <v>1560594.131279697</v>
      </c>
    </row>
    <row r="513" spans="1:7">
      <c r="A513">
        <v>511</v>
      </c>
      <c r="B513">
        <v>10126986.62050665</v>
      </c>
      <c r="C513">
        <v>1918195.393192498</v>
      </c>
      <c r="D513">
        <v>2579734.695089978</v>
      </c>
      <c r="E513">
        <v>3109124.228738757</v>
      </c>
      <c r="F513">
        <v>959334.9790673438</v>
      </c>
      <c r="G513">
        <v>1560597.324418069</v>
      </c>
    </row>
    <row r="514" spans="1:7">
      <c r="A514">
        <v>512</v>
      </c>
      <c r="B514">
        <v>10126986.47086436</v>
      </c>
      <c r="C514">
        <v>1918129.519244684</v>
      </c>
      <c r="D514">
        <v>2579731.587649147</v>
      </c>
      <c r="E514">
        <v>3109137.553008724</v>
      </c>
      <c r="F514">
        <v>959375.8928735451</v>
      </c>
      <c r="G514">
        <v>1560611.918088259</v>
      </c>
    </row>
    <row r="515" spans="1:7">
      <c r="A515">
        <v>513</v>
      </c>
      <c r="B515">
        <v>10126986.62094834</v>
      </c>
      <c r="C515">
        <v>1918189.883002101</v>
      </c>
      <c r="D515">
        <v>2579710.080230344</v>
      </c>
      <c r="E515">
        <v>3109172.378328354</v>
      </c>
      <c r="F515">
        <v>959325.7699957531</v>
      </c>
      <c r="G515">
        <v>1560588.509391788</v>
      </c>
    </row>
    <row r="516" spans="1:7">
      <c r="A516">
        <v>514</v>
      </c>
      <c r="B516">
        <v>10126986.6956645</v>
      </c>
      <c r="C516">
        <v>1918022.597762083</v>
      </c>
      <c r="D516">
        <v>2579750.998312118</v>
      </c>
      <c r="E516">
        <v>3109177.315623545</v>
      </c>
      <c r="F516">
        <v>959412.7253354187</v>
      </c>
      <c r="G516">
        <v>1560623.058631333</v>
      </c>
    </row>
    <row r="517" spans="1:7">
      <c r="A517">
        <v>515</v>
      </c>
      <c r="B517">
        <v>10126986.66989132</v>
      </c>
      <c r="C517">
        <v>1918201.07883335</v>
      </c>
      <c r="D517">
        <v>2579727.974712762</v>
      </c>
      <c r="E517">
        <v>3109146.37247078</v>
      </c>
      <c r="F517">
        <v>959321.0628777611</v>
      </c>
      <c r="G517">
        <v>1560590.18099667</v>
      </c>
    </row>
    <row r="518" spans="1:7">
      <c r="A518">
        <v>516</v>
      </c>
      <c r="B518">
        <v>10126986.41290827</v>
      </c>
      <c r="C518">
        <v>1918385.439097251</v>
      </c>
      <c r="D518">
        <v>2579685.14963465</v>
      </c>
      <c r="E518">
        <v>3109147.967504679</v>
      </c>
      <c r="F518">
        <v>959218.8479031575</v>
      </c>
      <c r="G518">
        <v>1560549.008768532</v>
      </c>
    </row>
    <row r="519" spans="1:7">
      <c r="A519">
        <v>517</v>
      </c>
      <c r="B519">
        <v>10126986.59686515</v>
      </c>
      <c r="C519">
        <v>1918453.638960573</v>
      </c>
      <c r="D519">
        <v>2579660.875084874</v>
      </c>
      <c r="E519">
        <v>3109165.477154083</v>
      </c>
      <c r="F519">
        <v>959178.4466447703</v>
      </c>
      <c r="G519">
        <v>1560528.159020849</v>
      </c>
    </row>
    <row r="520" spans="1:7">
      <c r="A520">
        <v>518</v>
      </c>
      <c r="B520">
        <v>10126986.93824663</v>
      </c>
      <c r="C520">
        <v>1918084.203132305</v>
      </c>
      <c r="D520">
        <v>2579732.636812321</v>
      </c>
      <c r="E520">
        <v>3109136.052229793</v>
      </c>
      <c r="F520">
        <v>959410.6408552506</v>
      </c>
      <c r="G520">
        <v>1560623.405216959</v>
      </c>
    </row>
    <row r="521" spans="1:7">
      <c r="A521">
        <v>519</v>
      </c>
      <c r="B521">
        <v>10126986.66246704</v>
      </c>
      <c r="C521">
        <v>1918257.923596314</v>
      </c>
      <c r="D521">
        <v>2579709.041171435</v>
      </c>
      <c r="E521">
        <v>3109146.951556465</v>
      </c>
      <c r="F521">
        <v>959294.0868824431</v>
      </c>
      <c r="G521">
        <v>1560578.659260382</v>
      </c>
    </row>
    <row r="522" spans="1:7">
      <c r="A522">
        <v>520</v>
      </c>
      <c r="B522">
        <v>10126987.33330242</v>
      </c>
      <c r="C522">
        <v>1918019.319953942</v>
      </c>
      <c r="D522">
        <v>2579755.999066248</v>
      </c>
      <c r="E522">
        <v>3109137.610615406</v>
      </c>
      <c r="F522">
        <v>959438.2456966975</v>
      </c>
      <c r="G522">
        <v>1560636.157970123</v>
      </c>
    </row>
    <row r="523" spans="1:7">
      <c r="A523">
        <v>521</v>
      </c>
      <c r="B523">
        <v>10126986.8247044</v>
      </c>
      <c r="C523">
        <v>1918297.614237674</v>
      </c>
      <c r="D523">
        <v>2579706.847647813</v>
      </c>
      <c r="E523">
        <v>3109138.832156376</v>
      </c>
      <c r="F523">
        <v>959272.7098723312</v>
      </c>
      <c r="G523">
        <v>1560570.820790206</v>
      </c>
    </row>
    <row r="524" spans="1:7">
      <c r="A524">
        <v>522</v>
      </c>
      <c r="B524">
        <v>10126986.6397436</v>
      </c>
      <c r="C524">
        <v>1918752.282714492</v>
      </c>
      <c r="D524">
        <v>2579610.423898283</v>
      </c>
      <c r="E524">
        <v>3109184.097663311</v>
      </c>
      <c r="F524">
        <v>958987.4642511869</v>
      </c>
      <c r="G524">
        <v>1560452.371216323</v>
      </c>
    </row>
    <row r="525" spans="1:7">
      <c r="A525">
        <v>523</v>
      </c>
      <c r="B525">
        <v>10126986.62308997</v>
      </c>
      <c r="C525">
        <v>1918493.391651406</v>
      </c>
      <c r="D525">
        <v>2579654.567684188</v>
      </c>
      <c r="E525">
        <v>3109161.546183629</v>
      </c>
      <c r="F525">
        <v>959154.6444099932</v>
      </c>
      <c r="G525">
        <v>1560522.473160754</v>
      </c>
    </row>
    <row r="526" spans="1:7">
      <c r="A526">
        <v>524</v>
      </c>
      <c r="B526">
        <v>10126986.43477738</v>
      </c>
      <c r="C526">
        <v>1918780.97944177</v>
      </c>
      <c r="D526">
        <v>2579606.340612924</v>
      </c>
      <c r="E526">
        <v>3109178.566110554</v>
      </c>
      <c r="F526">
        <v>958972.0588625197</v>
      </c>
      <c r="G526">
        <v>1560448.489749617</v>
      </c>
    </row>
    <row r="527" spans="1:7">
      <c r="A527">
        <v>525</v>
      </c>
      <c r="B527">
        <v>10126986.4789209</v>
      </c>
      <c r="C527">
        <v>1918381.478735249</v>
      </c>
      <c r="D527">
        <v>2579684.978693634</v>
      </c>
      <c r="E527">
        <v>3109145.913191691</v>
      </c>
      <c r="F527">
        <v>959222.3263346099</v>
      </c>
      <c r="G527">
        <v>1560551.781965714</v>
      </c>
    </row>
    <row r="528" spans="1:7">
      <c r="A528">
        <v>526</v>
      </c>
      <c r="B528">
        <v>10126986.49131939</v>
      </c>
      <c r="C528">
        <v>1917982.658846178</v>
      </c>
      <c r="D528">
        <v>2579784.143099014</v>
      </c>
      <c r="E528">
        <v>3109119.874492738</v>
      </c>
      <c r="F528">
        <v>959451.8926711519</v>
      </c>
      <c r="G528">
        <v>1560647.922210306</v>
      </c>
    </row>
    <row r="529" spans="1:7">
      <c r="A529">
        <v>527</v>
      </c>
      <c r="B529">
        <v>10126986.41347199</v>
      </c>
      <c r="C529">
        <v>1918343.626188995</v>
      </c>
      <c r="D529">
        <v>2579690.925011733</v>
      </c>
      <c r="E529">
        <v>3109134.175646185</v>
      </c>
      <c r="F529">
        <v>959253.3941736743</v>
      </c>
      <c r="G529">
        <v>1560564.292451408</v>
      </c>
    </row>
    <row r="530" spans="1:7">
      <c r="A530">
        <v>528</v>
      </c>
      <c r="B530">
        <v>10126986.62835998</v>
      </c>
      <c r="C530">
        <v>1918640.210451612</v>
      </c>
      <c r="D530">
        <v>2579625.222829439</v>
      </c>
      <c r="E530">
        <v>3109170.080980374</v>
      </c>
      <c r="F530">
        <v>959066.3164815381</v>
      </c>
      <c r="G530">
        <v>1560484.797617012</v>
      </c>
    </row>
    <row r="531" spans="1:7">
      <c r="A531">
        <v>529</v>
      </c>
      <c r="B531">
        <v>10126986.24932138</v>
      </c>
      <c r="C531">
        <v>1918439.274371954</v>
      </c>
      <c r="D531">
        <v>2579677.226753582</v>
      </c>
      <c r="E531">
        <v>3109147.960180233</v>
      </c>
      <c r="F531">
        <v>959186.1218504615</v>
      </c>
      <c r="G531">
        <v>1560535.666165144</v>
      </c>
    </row>
    <row r="532" spans="1:7">
      <c r="A532">
        <v>530</v>
      </c>
      <c r="B532">
        <v>10126987.16204038</v>
      </c>
      <c r="C532">
        <v>1918695.147490631</v>
      </c>
      <c r="D532">
        <v>2579621.317467545</v>
      </c>
      <c r="E532">
        <v>3109140.806246491</v>
      </c>
      <c r="F532">
        <v>959047.209004345</v>
      </c>
      <c r="G532">
        <v>1560482.681831369</v>
      </c>
    </row>
    <row r="533" spans="1:7">
      <c r="A533">
        <v>531</v>
      </c>
      <c r="B533">
        <v>10126986.50268393</v>
      </c>
      <c r="C533">
        <v>1918585.579971955</v>
      </c>
      <c r="D533">
        <v>2579643.885773194</v>
      </c>
      <c r="E533">
        <v>3109154.297572381</v>
      </c>
      <c r="F533">
        <v>959101.8338413564</v>
      </c>
      <c r="G533">
        <v>1560500.905525042</v>
      </c>
    </row>
    <row r="534" spans="1:7">
      <c r="A534">
        <v>532</v>
      </c>
      <c r="B534">
        <v>10126986.45470047</v>
      </c>
      <c r="C534">
        <v>1918669.111351541</v>
      </c>
      <c r="D534">
        <v>2579607.581632799</v>
      </c>
      <c r="E534">
        <v>3109177.809922804</v>
      </c>
      <c r="F534">
        <v>959055.1259857591</v>
      </c>
      <c r="G534">
        <v>1560476.825807567</v>
      </c>
    </row>
    <row r="535" spans="1:7">
      <c r="A535">
        <v>533</v>
      </c>
      <c r="B535">
        <v>10126986.16711837</v>
      </c>
      <c r="C535">
        <v>1918480.302242925</v>
      </c>
      <c r="D535">
        <v>2579680.840078254</v>
      </c>
      <c r="E535">
        <v>3109144.467609497</v>
      </c>
      <c r="F535">
        <v>959155.2148415948</v>
      </c>
      <c r="G535">
        <v>1560525.3423461</v>
      </c>
    </row>
    <row r="536" spans="1:7">
      <c r="A536">
        <v>534</v>
      </c>
      <c r="B536">
        <v>10126986.27188345</v>
      </c>
      <c r="C536">
        <v>1918511.829197364</v>
      </c>
      <c r="D536">
        <v>2579677.949567437</v>
      </c>
      <c r="E536">
        <v>3109136.069112689</v>
      </c>
      <c r="F536">
        <v>959140.0491020882</v>
      </c>
      <c r="G536">
        <v>1560520.374903874</v>
      </c>
    </row>
    <row r="537" spans="1:7">
      <c r="A537">
        <v>535</v>
      </c>
      <c r="B537">
        <v>10126986.27609957</v>
      </c>
      <c r="C537">
        <v>1918351.777406257</v>
      </c>
      <c r="D537">
        <v>2579723.072346104</v>
      </c>
      <c r="E537">
        <v>3109128.149969704</v>
      </c>
      <c r="F537">
        <v>959225.3054108111</v>
      </c>
      <c r="G537">
        <v>1560557.970966699</v>
      </c>
    </row>
    <row r="538" spans="1:7">
      <c r="A538">
        <v>536</v>
      </c>
      <c r="B538">
        <v>10126986.08982301</v>
      </c>
      <c r="C538">
        <v>1918478.692412533</v>
      </c>
      <c r="D538">
        <v>2579681.513382951</v>
      </c>
      <c r="E538">
        <v>3109146.968737643</v>
      </c>
      <c r="F538">
        <v>959153.6670220871</v>
      </c>
      <c r="G538">
        <v>1560525.248267798</v>
      </c>
    </row>
    <row r="539" spans="1:7">
      <c r="A539">
        <v>537</v>
      </c>
      <c r="B539">
        <v>10126986.53148916</v>
      </c>
      <c r="C539">
        <v>1918511.632340254</v>
      </c>
      <c r="D539">
        <v>2579679.203337052</v>
      </c>
      <c r="E539">
        <v>3109153.02266374</v>
      </c>
      <c r="F539">
        <v>959127.8706259219</v>
      </c>
      <c r="G539">
        <v>1560514.80252219</v>
      </c>
    </row>
    <row r="540" spans="1:7">
      <c r="A540">
        <v>538</v>
      </c>
      <c r="B540">
        <v>10126986.14368264</v>
      </c>
      <c r="C540">
        <v>1918526.879977993</v>
      </c>
      <c r="D540">
        <v>2579668.84883382</v>
      </c>
      <c r="E540">
        <v>3109151.096423087</v>
      </c>
      <c r="F540">
        <v>959125.8722280274</v>
      </c>
      <c r="G540">
        <v>1560513.446219709</v>
      </c>
    </row>
    <row r="541" spans="1:7">
      <c r="A541">
        <v>539</v>
      </c>
      <c r="B541">
        <v>10126986.14282494</v>
      </c>
      <c r="C541">
        <v>1918401.851346008</v>
      </c>
      <c r="D541">
        <v>2579705.97119972</v>
      </c>
      <c r="E541">
        <v>3109136.928325091</v>
      </c>
      <c r="F541">
        <v>959196.6391448696</v>
      </c>
      <c r="G541">
        <v>1560544.752809254</v>
      </c>
    </row>
    <row r="542" spans="1:7">
      <c r="A542">
        <v>540</v>
      </c>
      <c r="B542">
        <v>10126986.09448922</v>
      </c>
      <c r="C542">
        <v>1918489.687743574</v>
      </c>
      <c r="D542">
        <v>2579688.944279455</v>
      </c>
      <c r="E542">
        <v>3109132.372576421</v>
      </c>
      <c r="F542">
        <v>959149.800634022</v>
      </c>
      <c r="G542">
        <v>1560525.289255754</v>
      </c>
    </row>
    <row r="543" spans="1:7">
      <c r="A543">
        <v>541</v>
      </c>
      <c r="B543">
        <v>10126986.11829434</v>
      </c>
      <c r="C543">
        <v>1918446.67300304</v>
      </c>
      <c r="D543">
        <v>2579691.126864187</v>
      </c>
      <c r="E543">
        <v>3109160.966221238</v>
      </c>
      <c r="F543">
        <v>959160.7205370163</v>
      </c>
      <c r="G543">
        <v>1560526.631668857</v>
      </c>
    </row>
    <row r="544" spans="1:7">
      <c r="A544">
        <v>542</v>
      </c>
      <c r="B544">
        <v>10126986.00417501</v>
      </c>
      <c r="C544">
        <v>1918441.498911698</v>
      </c>
      <c r="D544">
        <v>2579691.968171967</v>
      </c>
      <c r="E544">
        <v>3109141.427135464</v>
      </c>
      <c r="F544">
        <v>959176.2772835471</v>
      </c>
      <c r="G544">
        <v>1560534.832672332</v>
      </c>
    </row>
    <row r="545" spans="1:7">
      <c r="A545">
        <v>543</v>
      </c>
      <c r="B545">
        <v>10126986.07511097</v>
      </c>
      <c r="C545">
        <v>1918261.642702899</v>
      </c>
      <c r="D545">
        <v>2579728.347532276</v>
      </c>
      <c r="E545">
        <v>3109136.922587537</v>
      </c>
      <c r="F545">
        <v>959282.05237907</v>
      </c>
      <c r="G545">
        <v>1560577.109909188</v>
      </c>
    </row>
    <row r="546" spans="1:7">
      <c r="A546">
        <v>544</v>
      </c>
      <c r="B546">
        <v>10126986.12745884</v>
      </c>
      <c r="C546">
        <v>1918337.820418415</v>
      </c>
      <c r="D546">
        <v>2579711.617002254</v>
      </c>
      <c r="E546">
        <v>3109132.618938755</v>
      </c>
      <c r="F546">
        <v>959242.1672717147</v>
      </c>
      <c r="G546">
        <v>1560561.903827701</v>
      </c>
    </row>
    <row r="547" spans="1:7">
      <c r="A547">
        <v>545</v>
      </c>
      <c r="B547">
        <v>10126985.85745049</v>
      </c>
      <c r="C547">
        <v>1918370.6212499</v>
      </c>
      <c r="D547">
        <v>2579701.503347805</v>
      </c>
      <c r="E547">
        <v>3109142.475910748</v>
      </c>
      <c r="F547">
        <v>959220.3612638172</v>
      </c>
      <c r="G547">
        <v>1560550.895678219</v>
      </c>
    </row>
    <row r="548" spans="1:7">
      <c r="A548">
        <v>546</v>
      </c>
      <c r="B548">
        <v>10126985.75345843</v>
      </c>
      <c r="C548">
        <v>1918276.533568057</v>
      </c>
      <c r="D548">
        <v>2579725.122878743</v>
      </c>
      <c r="E548">
        <v>3109135.907603129</v>
      </c>
      <c r="F548">
        <v>959274.3326803942</v>
      </c>
      <c r="G548">
        <v>1560573.856728108</v>
      </c>
    </row>
    <row r="549" spans="1:7">
      <c r="A549">
        <v>547</v>
      </c>
      <c r="B549">
        <v>10126985.73062444</v>
      </c>
      <c r="C549">
        <v>1918410.683605448</v>
      </c>
      <c r="D549">
        <v>2579693.805674356</v>
      </c>
      <c r="E549">
        <v>3109148.434640407</v>
      </c>
      <c r="F549">
        <v>959193.2816006705</v>
      </c>
      <c r="G549">
        <v>1560539.52510356</v>
      </c>
    </row>
    <row r="550" spans="1:7">
      <c r="A550">
        <v>548</v>
      </c>
      <c r="B550">
        <v>10126985.64277896</v>
      </c>
      <c r="C550">
        <v>1918506.860897019</v>
      </c>
      <c r="D550">
        <v>2579675.228211178</v>
      </c>
      <c r="E550">
        <v>3109155.731417219</v>
      </c>
      <c r="F550">
        <v>959132.8413408711</v>
      </c>
      <c r="G550">
        <v>1560514.98091267</v>
      </c>
    </row>
    <row r="551" spans="1:7">
      <c r="A551">
        <v>549</v>
      </c>
      <c r="B551">
        <v>10126985.63726133</v>
      </c>
      <c r="C551">
        <v>1918596.636272359</v>
      </c>
      <c r="D551">
        <v>2579657.275661322</v>
      </c>
      <c r="E551">
        <v>3109154.805008204</v>
      </c>
      <c r="F551">
        <v>959081.2362326887</v>
      </c>
      <c r="G551">
        <v>1560495.684086762</v>
      </c>
    </row>
    <row r="552" spans="1:7">
      <c r="A552">
        <v>550</v>
      </c>
      <c r="B552">
        <v>10126985.6058083</v>
      </c>
      <c r="C552">
        <v>1918671.529216224</v>
      </c>
      <c r="D552">
        <v>2579634.891473026</v>
      </c>
      <c r="E552">
        <v>3109164.860151697</v>
      </c>
      <c r="F552">
        <v>959037.7147434426</v>
      </c>
      <c r="G552">
        <v>1560476.610223916</v>
      </c>
    </row>
    <row r="553" spans="1:7">
      <c r="A553">
        <v>551</v>
      </c>
      <c r="B553">
        <v>10126985.57275925</v>
      </c>
      <c r="C553">
        <v>1918676.290128662</v>
      </c>
      <c r="D553">
        <v>2579633.739101036</v>
      </c>
      <c r="E553">
        <v>3109168.22200314</v>
      </c>
      <c r="F553">
        <v>959033.5953586322</v>
      </c>
      <c r="G553">
        <v>1560473.726167782</v>
      </c>
    </row>
    <row r="554" spans="1:7">
      <c r="A554">
        <v>552</v>
      </c>
      <c r="B554">
        <v>10126985.65711586</v>
      </c>
      <c r="C554">
        <v>1918595.503617865</v>
      </c>
      <c r="D554">
        <v>2579652.635171462</v>
      </c>
      <c r="E554">
        <v>3109162.733393881</v>
      </c>
      <c r="F554">
        <v>959081.6763611493</v>
      </c>
      <c r="G554">
        <v>1560493.108571507</v>
      </c>
    </row>
    <row r="555" spans="1:7">
      <c r="A555">
        <v>553</v>
      </c>
      <c r="B555">
        <v>10126985.7222679</v>
      </c>
      <c r="C555">
        <v>1918623.12219641</v>
      </c>
      <c r="D555">
        <v>2579644.29269493</v>
      </c>
      <c r="E555">
        <v>3109174.070715877</v>
      </c>
      <c r="F555">
        <v>959059.7030854688</v>
      </c>
      <c r="G555">
        <v>1560484.533575216</v>
      </c>
    </row>
    <row r="556" spans="1:7">
      <c r="A556">
        <v>554</v>
      </c>
      <c r="B556">
        <v>10126985.61077624</v>
      </c>
      <c r="C556">
        <v>1918695.054471713</v>
      </c>
      <c r="D556">
        <v>2579627.917894699</v>
      </c>
      <c r="E556">
        <v>3109171.9079721</v>
      </c>
      <c r="F556">
        <v>959022.8626030961</v>
      </c>
      <c r="G556">
        <v>1560467.867834636</v>
      </c>
    </row>
    <row r="557" spans="1:7">
      <c r="A557">
        <v>555</v>
      </c>
      <c r="B557">
        <v>10126985.6965295</v>
      </c>
      <c r="C557">
        <v>1918720.218632977</v>
      </c>
      <c r="D557">
        <v>2579618.768920091</v>
      </c>
      <c r="E557">
        <v>3109187.59015931</v>
      </c>
      <c r="F557">
        <v>959001.5183424114</v>
      </c>
      <c r="G557">
        <v>1560457.600474715</v>
      </c>
    </row>
    <row r="558" spans="1:7">
      <c r="A558">
        <v>556</v>
      </c>
      <c r="B558">
        <v>10126985.51579787</v>
      </c>
      <c r="C558">
        <v>1918615.079420689</v>
      </c>
      <c r="D558">
        <v>2579645.085109313</v>
      </c>
      <c r="E558">
        <v>3109162.46467302</v>
      </c>
      <c r="F558">
        <v>959072.73345672</v>
      </c>
      <c r="G558">
        <v>1560490.153138131</v>
      </c>
    </row>
    <row r="559" spans="1:7">
      <c r="A559">
        <v>557</v>
      </c>
      <c r="B559">
        <v>10126985.58593442</v>
      </c>
      <c r="C559">
        <v>1918718.811094311</v>
      </c>
      <c r="D559">
        <v>2579621.221497568</v>
      </c>
      <c r="E559">
        <v>3109164.046533431</v>
      </c>
      <c r="F559">
        <v>959014.4464576932</v>
      </c>
      <c r="G559">
        <v>1560467.060351413</v>
      </c>
    </row>
    <row r="560" spans="1:7">
      <c r="A560">
        <v>558</v>
      </c>
      <c r="B560">
        <v>10126985.62672754</v>
      </c>
      <c r="C560">
        <v>1918679.348180259</v>
      </c>
      <c r="D560">
        <v>2579624.809772716</v>
      </c>
      <c r="E560">
        <v>3109171.841516354</v>
      </c>
      <c r="F560">
        <v>959036.322721603</v>
      </c>
      <c r="G560">
        <v>1560473.304536604</v>
      </c>
    </row>
    <row r="561" spans="1:7">
      <c r="A561">
        <v>559</v>
      </c>
      <c r="B561">
        <v>10126985.6885138</v>
      </c>
      <c r="C561">
        <v>1918603.407397652</v>
      </c>
      <c r="D561">
        <v>2579659.279762858</v>
      </c>
      <c r="E561">
        <v>3109162.692319673</v>
      </c>
      <c r="F561">
        <v>959069.2131839369</v>
      </c>
      <c r="G561">
        <v>1560491.095849678</v>
      </c>
    </row>
    <row r="562" spans="1:7">
      <c r="A562">
        <v>560</v>
      </c>
      <c r="B562">
        <v>10126985.58272769</v>
      </c>
      <c r="C562">
        <v>1918645.686699496</v>
      </c>
      <c r="D562">
        <v>2579645.704728037</v>
      </c>
      <c r="E562">
        <v>3109157.788786112</v>
      </c>
      <c r="F562">
        <v>959052.8500071445</v>
      </c>
      <c r="G562">
        <v>1560483.552506902</v>
      </c>
    </row>
    <row r="563" spans="1:7">
      <c r="A563">
        <v>561</v>
      </c>
      <c r="B563">
        <v>10126985.68356859</v>
      </c>
      <c r="C563">
        <v>1918652.917827681</v>
      </c>
      <c r="D563">
        <v>2579640.244677194</v>
      </c>
      <c r="E563">
        <v>3109148.196039062</v>
      </c>
      <c r="F563">
        <v>959058.2398661445</v>
      </c>
      <c r="G563">
        <v>1560486.085158505</v>
      </c>
    </row>
    <row r="564" spans="1:7">
      <c r="A564">
        <v>562</v>
      </c>
      <c r="B564">
        <v>10126985.63075422</v>
      </c>
      <c r="C564">
        <v>1918611.279418682</v>
      </c>
      <c r="D564">
        <v>2579646.541923038</v>
      </c>
      <c r="E564">
        <v>3109153.966959291</v>
      </c>
      <c r="F564">
        <v>959079.7198756519</v>
      </c>
      <c r="G564">
        <v>1560494.122577556</v>
      </c>
    </row>
    <row r="565" spans="1:7">
      <c r="A565">
        <v>563</v>
      </c>
      <c r="B565">
        <v>10126985.49884413</v>
      </c>
      <c r="C565">
        <v>1918531.452146816</v>
      </c>
      <c r="D565">
        <v>2579671.377751036</v>
      </c>
      <c r="E565">
        <v>3109160.893004357</v>
      </c>
      <c r="F565">
        <v>959113.8167134546</v>
      </c>
      <c r="G565">
        <v>1560507.959228469</v>
      </c>
    </row>
    <row r="566" spans="1:7">
      <c r="A566">
        <v>564</v>
      </c>
      <c r="B566">
        <v>10126985.48648031</v>
      </c>
      <c r="C566">
        <v>1918461.380851903</v>
      </c>
      <c r="D566">
        <v>2579685.400011861</v>
      </c>
      <c r="E566">
        <v>3109160.847337588</v>
      </c>
      <c r="F566">
        <v>959153.7464046427</v>
      </c>
      <c r="G566">
        <v>1560524.111874319</v>
      </c>
    </row>
    <row r="567" spans="1:7">
      <c r="A567">
        <v>565</v>
      </c>
      <c r="B567">
        <v>10126985.50667853</v>
      </c>
      <c r="C567">
        <v>1918374.383628132</v>
      </c>
      <c r="D567">
        <v>2579702.430056236</v>
      </c>
      <c r="E567">
        <v>3109156.930984921</v>
      </c>
      <c r="F567">
        <v>959207.2019301717</v>
      </c>
      <c r="G567">
        <v>1560544.560079064</v>
      </c>
    </row>
    <row r="568" spans="1:7">
      <c r="A568">
        <v>566</v>
      </c>
      <c r="B568">
        <v>10126985.5420692</v>
      </c>
      <c r="C568">
        <v>1918454.582688419</v>
      </c>
      <c r="D568">
        <v>2579676.89999907</v>
      </c>
      <c r="E568">
        <v>3109175.760034373</v>
      </c>
      <c r="F568">
        <v>959155.2326462918</v>
      </c>
      <c r="G568">
        <v>1560523.066701043</v>
      </c>
    </row>
    <row r="569" spans="1:7">
      <c r="A569">
        <v>567</v>
      </c>
      <c r="B569">
        <v>10126985.55835173</v>
      </c>
      <c r="C569">
        <v>1918563.298474485</v>
      </c>
      <c r="D569">
        <v>2579661.414394567</v>
      </c>
      <c r="E569">
        <v>3109167.047533976</v>
      </c>
      <c r="F569">
        <v>959094.3967292395</v>
      </c>
      <c r="G569">
        <v>1560499.401219466</v>
      </c>
    </row>
    <row r="570" spans="1:7">
      <c r="A570">
        <v>568</v>
      </c>
      <c r="B570">
        <v>10126985.5661758</v>
      </c>
      <c r="C570">
        <v>1918371.676013227</v>
      </c>
      <c r="D570">
        <v>2579705.187154529</v>
      </c>
      <c r="E570">
        <v>3109151.295404805</v>
      </c>
      <c r="F570">
        <v>959209.9600205389</v>
      </c>
      <c r="G570">
        <v>1560547.447582702</v>
      </c>
    </row>
    <row r="571" spans="1:7">
      <c r="A571">
        <v>569</v>
      </c>
      <c r="B571">
        <v>10126985.60332561</v>
      </c>
      <c r="C571">
        <v>1918353.618407211</v>
      </c>
      <c r="D571">
        <v>2579703.237080927</v>
      </c>
      <c r="E571">
        <v>3109155.612187849</v>
      </c>
      <c r="F571">
        <v>959221.2402563498</v>
      </c>
      <c r="G571">
        <v>1560551.895393272</v>
      </c>
    </row>
    <row r="572" spans="1:7">
      <c r="A572">
        <v>570</v>
      </c>
      <c r="B572">
        <v>10126985.48129982</v>
      </c>
      <c r="C572">
        <v>1918436.102986527</v>
      </c>
      <c r="D572">
        <v>2579695.124233973</v>
      </c>
      <c r="E572">
        <v>3109156.629419379</v>
      </c>
      <c r="F572">
        <v>959166.8419937346</v>
      </c>
      <c r="G572">
        <v>1560530.782666207</v>
      </c>
    </row>
    <row r="573" spans="1:7">
      <c r="A573">
        <v>571</v>
      </c>
      <c r="B573">
        <v>10126985.57165547</v>
      </c>
      <c r="C573">
        <v>1918671.000282473</v>
      </c>
      <c r="D573">
        <v>2579644.474380916</v>
      </c>
      <c r="E573">
        <v>3109170.176643385</v>
      </c>
      <c r="F573">
        <v>959026.3925668597</v>
      </c>
      <c r="G573">
        <v>1560473.527781833</v>
      </c>
    </row>
    <row r="574" spans="1:7">
      <c r="A574">
        <v>572</v>
      </c>
      <c r="B574">
        <v>10126985.58910764</v>
      </c>
      <c r="C574">
        <v>1918490.216377512</v>
      </c>
      <c r="D574">
        <v>2579681.978371708</v>
      </c>
      <c r="E574">
        <v>3109161.928688522</v>
      </c>
      <c r="F574">
        <v>959134.5126496126</v>
      </c>
      <c r="G574">
        <v>1560516.953020284</v>
      </c>
    </row>
    <row r="575" spans="1:7">
      <c r="A575">
        <v>573</v>
      </c>
      <c r="B575">
        <v>10126985.56608857</v>
      </c>
      <c r="C575">
        <v>1918235.933724408</v>
      </c>
      <c r="D575">
        <v>2579736.102749967</v>
      </c>
      <c r="E575">
        <v>3109141.020595326</v>
      </c>
      <c r="F575">
        <v>959290.7220776242</v>
      </c>
      <c r="G575">
        <v>1560581.786941241</v>
      </c>
    </row>
    <row r="576" spans="1:7">
      <c r="A576">
        <v>574</v>
      </c>
      <c r="B576">
        <v>10126985.5119551</v>
      </c>
      <c r="C576">
        <v>1918379.060681766</v>
      </c>
      <c r="D576">
        <v>2579712.761027078</v>
      </c>
      <c r="E576">
        <v>3109147.837886771</v>
      </c>
      <c r="F576">
        <v>959200.0625859256</v>
      </c>
      <c r="G576">
        <v>1560545.789773562</v>
      </c>
    </row>
    <row r="577" spans="1:7">
      <c r="A577">
        <v>575</v>
      </c>
      <c r="B577">
        <v>10126985.7431277</v>
      </c>
      <c r="C577">
        <v>1918595.247756471</v>
      </c>
      <c r="D577">
        <v>2579674.471839383</v>
      </c>
      <c r="E577">
        <v>3109151.441726044</v>
      </c>
      <c r="F577">
        <v>959070.4168816005</v>
      </c>
      <c r="G577">
        <v>1560494.164924203</v>
      </c>
    </row>
    <row r="578" spans="1:7">
      <c r="A578">
        <v>576</v>
      </c>
      <c r="B578">
        <v>10126985.49825631</v>
      </c>
      <c r="C578">
        <v>1918436.492905972</v>
      </c>
      <c r="D578">
        <v>2579697.353299353</v>
      </c>
      <c r="E578">
        <v>3109158.558880309</v>
      </c>
      <c r="F578">
        <v>959163.5086946475</v>
      </c>
      <c r="G578">
        <v>1560529.584476023</v>
      </c>
    </row>
    <row r="579" spans="1:7">
      <c r="A579">
        <v>577</v>
      </c>
      <c r="B579">
        <v>10126985.55463025</v>
      </c>
      <c r="C579">
        <v>1918351.149610057</v>
      </c>
      <c r="D579">
        <v>2579710.339028243</v>
      </c>
      <c r="E579">
        <v>3109160.234102227</v>
      </c>
      <c r="F579">
        <v>959213.4603116146</v>
      </c>
      <c r="G579">
        <v>1560550.371578105</v>
      </c>
    </row>
    <row r="580" spans="1:7">
      <c r="A580">
        <v>578</v>
      </c>
      <c r="B580">
        <v>10126985.51322323</v>
      </c>
      <c r="C580">
        <v>1918480.686893983</v>
      </c>
      <c r="D580">
        <v>2579683.648946874</v>
      </c>
      <c r="E580">
        <v>3109167.023066341</v>
      </c>
      <c r="F580">
        <v>959136.6697358883</v>
      </c>
      <c r="G580">
        <v>1560517.484580143</v>
      </c>
    </row>
    <row r="581" spans="1:7">
      <c r="A581">
        <v>579</v>
      </c>
      <c r="B581">
        <v>10126985.56958846</v>
      </c>
      <c r="C581">
        <v>1918360.795653898</v>
      </c>
      <c r="D581">
        <v>2579710.129500821</v>
      </c>
      <c r="E581">
        <v>3109158.429163247</v>
      </c>
      <c r="F581">
        <v>959209.7202198078</v>
      </c>
      <c r="G581">
        <v>1560546.495050681</v>
      </c>
    </row>
    <row r="582" spans="1:7">
      <c r="A582">
        <v>580</v>
      </c>
      <c r="B582">
        <v>10126985.50646269</v>
      </c>
      <c r="C582">
        <v>1918417.343833498</v>
      </c>
      <c r="D582">
        <v>2579703.171950896</v>
      </c>
      <c r="E582">
        <v>3109159.041409034</v>
      </c>
      <c r="F582">
        <v>959172.3408631319</v>
      </c>
      <c r="G582">
        <v>1560533.608406133</v>
      </c>
    </row>
    <row r="583" spans="1:7">
      <c r="A583">
        <v>581</v>
      </c>
      <c r="B583">
        <v>10126985.446115</v>
      </c>
      <c r="C583">
        <v>1918422.726248163</v>
      </c>
      <c r="D583">
        <v>2579698.664621227</v>
      </c>
      <c r="E583">
        <v>3109155.440331255</v>
      </c>
      <c r="F583">
        <v>959174.4540908174</v>
      </c>
      <c r="G583">
        <v>1560534.160823538</v>
      </c>
    </row>
    <row r="584" spans="1:7">
      <c r="A584">
        <v>582</v>
      </c>
      <c r="B584">
        <v>10126985.48032242</v>
      </c>
      <c r="C584">
        <v>1918350.799985199</v>
      </c>
      <c r="D584">
        <v>2579716.096767511</v>
      </c>
      <c r="E584">
        <v>3109151.841208558</v>
      </c>
      <c r="F584">
        <v>959216.1037871334</v>
      </c>
      <c r="G584">
        <v>1560550.638574016</v>
      </c>
    </row>
    <row r="585" spans="1:7">
      <c r="A585">
        <v>583</v>
      </c>
      <c r="B585">
        <v>10126985.40921108</v>
      </c>
      <c r="C585">
        <v>1918441.726156939</v>
      </c>
      <c r="D585">
        <v>2579694.080776243</v>
      </c>
      <c r="E585">
        <v>3109155.338942109</v>
      </c>
      <c r="F585">
        <v>959164.1225373623</v>
      </c>
      <c r="G585">
        <v>1560530.140798432</v>
      </c>
    </row>
    <row r="586" spans="1:7">
      <c r="A586">
        <v>584</v>
      </c>
      <c r="B586">
        <v>10126985.41632566</v>
      </c>
      <c r="C586">
        <v>1918439.389004179</v>
      </c>
      <c r="D586">
        <v>2579695.904931684</v>
      </c>
      <c r="E586">
        <v>3109149.086626531</v>
      </c>
      <c r="F586">
        <v>959168.4215766524</v>
      </c>
      <c r="G586">
        <v>1560532.614186616</v>
      </c>
    </row>
    <row r="587" spans="1:7">
      <c r="A587">
        <v>585</v>
      </c>
      <c r="B587">
        <v>10126985.42831985</v>
      </c>
      <c r="C587">
        <v>1918419.636611403</v>
      </c>
      <c r="D587">
        <v>2579699.276017356</v>
      </c>
      <c r="E587">
        <v>3109151.648975976</v>
      </c>
      <c r="F587">
        <v>959178.2327687412</v>
      </c>
      <c r="G587">
        <v>1560536.633946371</v>
      </c>
    </row>
    <row r="588" spans="1:7">
      <c r="A588">
        <v>586</v>
      </c>
      <c r="B588">
        <v>10126985.45665344</v>
      </c>
      <c r="C588">
        <v>1918384.526085048</v>
      </c>
      <c r="D588">
        <v>2579708.958697629</v>
      </c>
      <c r="E588">
        <v>3109152.107012835</v>
      </c>
      <c r="F588">
        <v>959196.3809986709</v>
      </c>
      <c r="G588">
        <v>1560543.483859258</v>
      </c>
    </row>
    <row r="589" spans="1:7">
      <c r="A589">
        <v>587</v>
      </c>
      <c r="B589">
        <v>10126985.41740926</v>
      </c>
      <c r="C589">
        <v>1918417.185304356</v>
      </c>
      <c r="D589">
        <v>2579702.09802786</v>
      </c>
      <c r="E589">
        <v>3109148.926501449</v>
      </c>
      <c r="F589">
        <v>959179.6076204513</v>
      </c>
      <c r="G589">
        <v>1560537.599955144</v>
      </c>
    </row>
    <row r="590" spans="1:7">
      <c r="A590">
        <v>588</v>
      </c>
      <c r="B590">
        <v>10126985.41212305</v>
      </c>
      <c r="C590">
        <v>1918458.57573998</v>
      </c>
      <c r="D590">
        <v>2579681.719774511</v>
      </c>
      <c r="E590">
        <v>3109158.531067218</v>
      </c>
      <c r="F590">
        <v>959159.7069932453</v>
      </c>
      <c r="G590">
        <v>1560526.878548099</v>
      </c>
    </row>
    <row r="591" spans="1:7">
      <c r="A591">
        <v>589</v>
      </c>
      <c r="B591">
        <v>10126985.42882565</v>
      </c>
      <c r="C591">
        <v>1918423.592003114</v>
      </c>
      <c r="D591">
        <v>2579698.140939293</v>
      </c>
      <c r="E591">
        <v>3109153.460288056</v>
      </c>
      <c r="F591">
        <v>959175.3518838211</v>
      </c>
      <c r="G591">
        <v>1560534.883711362</v>
      </c>
    </row>
    <row r="592" spans="1:7">
      <c r="A592">
        <v>590</v>
      </c>
      <c r="B592">
        <v>10126985.37304064</v>
      </c>
      <c r="C592">
        <v>1918515.741025037</v>
      </c>
      <c r="D592">
        <v>2579677.266375973</v>
      </c>
      <c r="E592">
        <v>3109155.564154505</v>
      </c>
      <c r="F592">
        <v>959123.2561277759</v>
      </c>
      <c r="G592">
        <v>1560513.545357347</v>
      </c>
    </row>
    <row r="593" spans="1:7">
      <c r="A593">
        <v>591</v>
      </c>
      <c r="B593">
        <v>10126985.34802217</v>
      </c>
      <c r="C593">
        <v>1918494.32496343</v>
      </c>
      <c r="D593">
        <v>2579681.520337715</v>
      </c>
      <c r="E593">
        <v>3109154.344061438</v>
      </c>
      <c r="F593">
        <v>959136.5311788183</v>
      </c>
      <c r="G593">
        <v>1560518.627480763</v>
      </c>
    </row>
    <row r="594" spans="1:7">
      <c r="A594">
        <v>592</v>
      </c>
      <c r="B594">
        <v>10126985.36095801</v>
      </c>
      <c r="C594">
        <v>1918459.489683322</v>
      </c>
      <c r="D594">
        <v>2579686.357230277</v>
      </c>
      <c r="E594">
        <v>3109152.419121436</v>
      </c>
      <c r="F594">
        <v>959159.1035810374</v>
      </c>
      <c r="G594">
        <v>1560527.991341938</v>
      </c>
    </row>
    <row r="595" spans="1:7">
      <c r="A595">
        <v>593</v>
      </c>
      <c r="B595">
        <v>10126985.38738104</v>
      </c>
      <c r="C595">
        <v>1918453.737400088</v>
      </c>
      <c r="D595">
        <v>2579691.331121178</v>
      </c>
      <c r="E595">
        <v>3109150.956857883</v>
      </c>
      <c r="F595">
        <v>959160.689300283</v>
      </c>
      <c r="G595">
        <v>1560528.672701608</v>
      </c>
    </row>
    <row r="596" spans="1:7">
      <c r="A596">
        <v>594</v>
      </c>
      <c r="B596">
        <v>10126985.37470151</v>
      </c>
      <c r="C596">
        <v>1918640.625644587</v>
      </c>
      <c r="D596">
        <v>2579653.619431083</v>
      </c>
      <c r="E596">
        <v>3109156.888487039</v>
      </c>
      <c r="F596">
        <v>959050.0523494857</v>
      </c>
      <c r="G596">
        <v>1560484.188789316</v>
      </c>
    </row>
    <row r="597" spans="1:7">
      <c r="A597">
        <v>595</v>
      </c>
      <c r="B597">
        <v>10126985.35684864</v>
      </c>
      <c r="C597">
        <v>1918522.603617533</v>
      </c>
      <c r="D597">
        <v>2579675.667501312</v>
      </c>
      <c r="E597">
        <v>3109157.789187721</v>
      </c>
      <c r="F597">
        <v>959118.4177678012</v>
      </c>
      <c r="G597">
        <v>1560510.878774275</v>
      </c>
    </row>
    <row r="598" spans="1:7">
      <c r="A598">
        <v>596</v>
      </c>
      <c r="B598">
        <v>10126985.30752051</v>
      </c>
      <c r="C598">
        <v>1918432.981222151</v>
      </c>
      <c r="D598">
        <v>2579692.056682703</v>
      </c>
      <c r="E598">
        <v>3109152.488301105</v>
      </c>
      <c r="F598">
        <v>959174.4835445556</v>
      </c>
      <c r="G598">
        <v>1560533.297769995</v>
      </c>
    </row>
    <row r="599" spans="1:7">
      <c r="A599">
        <v>597</v>
      </c>
      <c r="B599">
        <v>10126985.3022168</v>
      </c>
      <c r="C599">
        <v>1918455.534352388</v>
      </c>
      <c r="D599">
        <v>2579685.850858804</v>
      </c>
      <c r="E599">
        <v>3109157.830344412</v>
      </c>
      <c r="F599">
        <v>959159.1653467573</v>
      </c>
      <c r="G599">
        <v>1560526.921314443</v>
      </c>
    </row>
    <row r="600" spans="1:7">
      <c r="A600">
        <v>598</v>
      </c>
      <c r="B600">
        <v>10126985.27234142</v>
      </c>
      <c r="C600">
        <v>1918383.533841412</v>
      </c>
      <c r="D600">
        <v>2579700.087218916</v>
      </c>
      <c r="E600">
        <v>3109152.922047233</v>
      </c>
      <c r="F600">
        <v>959203.4395223748</v>
      </c>
      <c r="G600">
        <v>1560545.28971149</v>
      </c>
    </row>
    <row r="601" spans="1:7">
      <c r="A601">
        <v>599</v>
      </c>
      <c r="B601">
        <v>10126985.30330254</v>
      </c>
      <c r="C601">
        <v>1918347.83107933</v>
      </c>
      <c r="D601">
        <v>2579707.414120708</v>
      </c>
      <c r="E601">
        <v>3109153.429841386</v>
      </c>
      <c r="F601">
        <v>959223.1613021626</v>
      </c>
      <c r="G601">
        <v>1560553.46695895</v>
      </c>
    </row>
    <row r="602" spans="1:7">
      <c r="A602">
        <v>600</v>
      </c>
      <c r="B602">
        <v>10126985.28562577</v>
      </c>
      <c r="C602">
        <v>1918387.662227766</v>
      </c>
      <c r="D602">
        <v>2579688.13117052</v>
      </c>
      <c r="E602">
        <v>3109166.804052327</v>
      </c>
      <c r="F602">
        <v>959200.6810792872</v>
      </c>
      <c r="G602">
        <v>1560542.007095868</v>
      </c>
    </row>
    <row r="603" spans="1:7">
      <c r="A603">
        <v>601</v>
      </c>
      <c r="B603">
        <v>10126985.29589217</v>
      </c>
      <c r="C603">
        <v>1918369.840120255</v>
      </c>
      <c r="D603">
        <v>2579703.720619391</v>
      </c>
      <c r="E603">
        <v>3109148.696899082</v>
      </c>
      <c r="F603">
        <v>959213.3303041419</v>
      </c>
      <c r="G603">
        <v>1560549.707949302</v>
      </c>
    </row>
    <row r="604" spans="1:7">
      <c r="A604">
        <v>602</v>
      </c>
      <c r="B604">
        <v>10126985.29978311</v>
      </c>
      <c r="C604">
        <v>1918485.003079587</v>
      </c>
      <c r="D604">
        <v>2579674.115584627</v>
      </c>
      <c r="E604">
        <v>3109162.738635321</v>
      </c>
      <c r="F604">
        <v>959143.801446955</v>
      </c>
      <c r="G604">
        <v>1560519.64103662</v>
      </c>
    </row>
    <row r="605" spans="1:7">
      <c r="A605">
        <v>603</v>
      </c>
      <c r="B605">
        <v>10126985.29553404</v>
      </c>
      <c r="C605">
        <v>1918372.689171981</v>
      </c>
      <c r="D605">
        <v>2579702.571209294</v>
      </c>
      <c r="E605">
        <v>3109149.228487917</v>
      </c>
      <c r="F605">
        <v>959211.8501910295</v>
      </c>
      <c r="G605">
        <v>1560548.956473816</v>
      </c>
    </row>
    <row r="606" spans="1:7">
      <c r="A606">
        <v>604</v>
      </c>
      <c r="B606">
        <v>10126985.26554503</v>
      </c>
      <c r="C606">
        <v>1918342.884523476</v>
      </c>
      <c r="D606">
        <v>2579714.74630187</v>
      </c>
      <c r="E606">
        <v>3109148.735909399</v>
      </c>
      <c r="F606">
        <v>959223.9337012703</v>
      </c>
      <c r="G606">
        <v>1560554.965109012</v>
      </c>
    </row>
    <row r="607" spans="1:7">
      <c r="A607">
        <v>605</v>
      </c>
      <c r="B607">
        <v>10126985.28587705</v>
      </c>
      <c r="C607">
        <v>1918358.242115374</v>
      </c>
      <c r="D607">
        <v>2579712.074687879</v>
      </c>
      <c r="E607">
        <v>3109150.366215664</v>
      </c>
      <c r="F607">
        <v>959213.6491340292</v>
      </c>
      <c r="G607">
        <v>1560550.953724105</v>
      </c>
    </row>
    <row r="608" spans="1:7">
      <c r="A608">
        <v>606</v>
      </c>
      <c r="B608">
        <v>10126985.29661886</v>
      </c>
      <c r="C608">
        <v>1918291.580409844</v>
      </c>
      <c r="D608">
        <v>2579727.759813059</v>
      </c>
      <c r="E608">
        <v>3109147.15949537</v>
      </c>
      <c r="F608">
        <v>959252.6863215838</v>
      </c>
      <c r="G608">
        <v>1560566.110579008</v>
      </c>
    </row>
    <row r="609" spans="1:7">
      <c r="A609">
        <v>607</v>
      </c>
      <c r="B609">
        <v>10126985.27788672</v>
      </c>
      <c r="C609">
        <v>1918311.40469513</v>
      </c>
      <c r="D609">
        <v>2579722.930000821</v>
      </c>
      <c r="E609">
        <v>3109146.770650635</v>
      </c>
      <c r="F609">
        <v>959241.7206879719</v>
      </c>
      <c r="G609">
        <v>1560562.451852163</v>
      </c>
    </row>
    <row r="610" spans="1:7">
      <c r="A610">
        <v>608</v>
      </c>
      <c r="B610">
        <v>10126985.28065767</v>
      </c>
      <c r="C610">
        <v>1918367.404855017</v>
      </c>
      <c r="D610">
        <v>2579707.801022687</v>
      </c>
      <c r="E610">
        <v>3109151.068752948</v>
      </c>
      <c r="F610">
        <v>959210.3624152172</v>
      </c>
      <c r="G610">
        <v>1560548.6436118</v>
      </c>
    </row>
    <row r="611" spans="1:7">
      <c r="A611">
        <v>609</v>
      </c>
      <c r="B611">
        <v>10126985.29168014</v>
      </c>
      <c r="C611">
        <v>1918342.226214984</v>
      </c>
      <c r="D611">
        <v>2579714.277592217</v>
      </c>
      <c r="E611">
        <v>3109151.849876914</v>
      </c>
      <c r="F611">
        <v>959222.8072948374</v>
      </c>
      <c r="G611">
        <v>1560554.130701191</v>
      </c>
    </row>
    <row r="612" spans="1:7">
      <c r="A612">
        <v>610</v>
      </c>
      <c r="B612">
        <v>10126985.29916142</v>
      </c>
      <c r="C612">
        <v>1918338.721858109</v>
      </c>
      <c r="D612">
        <v>2579714.996897368</v>
      </c>
      <c r="E612">
        <v>3109149.667650423</v>
      </c>
      <c r="F612">
        <v>959226.5409822933</v>
      </c>
      <c r="G612">
        <v>1560555.371773222</v>
      </c>
    </row>
    <row r="613" spans="1:7">
      <c r="A613">
        <v>611</v>
      </c>
      <c r="B613">
        <v>10126985.2887261</v>
      </c>
      <c r="C613">
        <v>1918333.61644238</v>
      </c>
      <c r="D613">
        <v>2579721.039065654</v>
      </c>
      <c r="E613">
        <v>3109147.178173675</v>
      </c>
      <c r="F613">
        <v>959226.6733098646</v>
      </c>
      <c r="G613">
        <v>1560556.78173453</v>
      </c>
    </row>
    <row r="614" spans="1:7">
      <c r="A614">
        <v>612</v>
      </c>
      <c r="B614">
        <v>10126985.29359705</v>
      </c>
      <c r="C614">
        <v>1918326.914707421</v>
      </c>
      <c r="D614">
        <v>2579716.320840957</v>
      </c>
      <c r="E614">
        <v>3109146.223259844</v>
      </c>
      <c r="F614">
        <v>959236.0045429962</v>
      </c>
      <c r="G614">
        <v>1560559.830245835</v>
      </c>
    </row>
    <row r="615" spans="1:7">
      <c r="A615">
        <v>613</v>
      </c>
      <c r="B615">
        <v>10126985.27988684</v>
      </c>
      <c r="C615">
        <v>1918356.72702666</v>
      </c>
      <c r="D615">
        <v>2579709.42332668</v>
      </c>
      <c r="E615">
        <v>3109153.178917386</v>
      </c>
      <c r="F615">
        <v>959215.2762911663</v>
      </c>
      <c r="G615">
        <v>1560550.674324946</v>
      </c>
    </row>
    <row r="616" spans="1:7">
      <c r="A616">
        <v>614</v>
      </c>
      <c r="B616">
        <v>10126985.27985804</v>
      </c>
      <c r="C616">
        <v>1918300.957871184</v>
      </c>
      <c r="D616">
        <v>2579725.77553441</v>
      </c>
      <c r="E616">
        <v>3109137.390315817</v>
      </c>
      <c r="F616">
        <v>959252.444805901</v>
      </c>
      <c r="G616">
        <v>1560568.711330732</v>
      </c>
    </row>
    <row r="617" spans="1:7">
      <c r="A617">
        <v>615</v>
      </c>
      <c r="B617">
        <v>10126985.27983301</v>
      </c>
      <c r="C617">
        <v>1918278.384682888</v>
      </c>
      <c r="D617">
        <v>2579727.869689583</v>
      </c>
      <c r="E617">
        <v>3109148.335592647</v>
      </c>
      <c r="F617">
        <v>959260.9360149624</v>
      </c>
      <c r="G617">
        <v>1560569.753852929</v>
      </c>
    </row>
    <row r="618" spans="1:7">
      <c r="A618">
        <v>616</v>
      </c>
      <c r="B618">
        <v>10126985.25076417</v>
      </c>
      <c r="C618">
        <v>1918427.937368705</v>
      </c>
      <c r="D618">
        <v>2579698.745998884</v>
      </c>
      <c r="E618">
        <v>3109150.373413026</v>
      </c>
      <c r="F618">
        <v>959173.3409080609</v>
      </c>
      <c r="G618">
        <v>1560534.853075499</v>
      </c>
    </row>
    <row r="619" spans="1:7">
      <c r="A619">
        <v>617</v>
      </c>
      <c r="B619">
        <v>10126985.28196255</v>
      </c>
      <c r="C619">
        <v>1918436.401347688</v>
      </c>
      <c r="D619">
        <v>2579698.416495555</v>
      </c>
      <c r="E619">
        <v>3109150.631115126</v>
      </c>
      <c r="F619">
        <v>959167.441830843</v>
      </c>
      <c r="G619">
        <v>1560532.391173338</v>
      </c>
    </row>
    <row r="620" spans="1:7">
      <c r="A620">
        <v>618</v>
      </c>
      <c r="B620">
        <v>10126985.28200393</v>
      </c>
      <c r="C620">
        <v>1918354.45697509</v>
      </c>
      <c r="D620">
        <v>2579713.729417642</v>
      </c>
      <c r="E620">
        <v>3109143.956366816</v>
      </c>
      <c r="F620">
        <v>959219.4398249686</v>
      </c>
      <c r="G620">
        <v>1560553.699419418</v>
      </c>
    </row>
    <row r="621" spans="1:7">
      <c r="A621">
        <v>619</v>
      </c>
      <c r="B621">
        <v>10126985.27198112</v>
      </c>
      <c r="C621">
        <v>1918408.393623587</v>
      </c>
      <c r="D621">
        <v>2579702.848449974</v>
      </c>
      <c r="E621">
        <v>3109147.535609553</v>
      </c>
      <c r="F621">
        <v>959186.0194643012</v>
      </c>
      <c r="G621">
        <v>1560540.474833708</v>
      </c>
    </row>
    <row r="622" spans="1:7">
      <c r="A622">
        <v>620</v>
      </c>
      <c r="B622">
        <v>10126985.28876607</v>
      </c>
      <c r="C622">
        <v>1918501.088396139</v>
      </c>
      <c r="D622">
        <v>2579682.213038116</v>
      </c>
      <c r="E622">
        <v>3109156.005464987</v>
      </c>
      <c r="F622">
        <v>959129.0978982119</v>
      </c>
      <c r="G622">
        <v>1560516.883968619</v>
      </c>
    </row>
    <row r="623" spans="1:7">
      <c r="A623">
        <v>621</v>
      </c>
      <c r="B623">
        <v>10126985.26135555</v>
      </c>
      <c r="C623">
        <v>1918467.970972579</v>
      </c>
      <c r="D623">
        <v>2579690.681832584</v>
      </c>
      <c r="E623">
        <v>3109151.273851992</v>
      </c>
      <c r="F623">
        <v>959149.770410401</v>
      </c>
      <c r="G623">
        <v>1560525.564287993</v>
      </c>
    </row>
    <row r="624" spans="1:7">
      <c r="A624">
        <v>622</v>
      </c>
      <c r="B624">
        <v>10126985.25790031</v>
      </c>
      <c r="C624">
        <v>1918426.260501191</v>
      </c>
      <c r="D624">
        <v>2579700.758060425</v>
      </c>
      <c r="E624">
        <v>3109153.368854721</v>
      </c>
      <c r="F624">
        <v>959170.9814896543</v>
      </c>
      <c r="G624">
        <v>1560533.888994322</v>
      </c>
    </row>
    <row r="625" spans="1:7">
      <c r="A625">
        <v>623</v>
      </c>
      <c r="B625">
        <v>10126985.25307968</v>
      </c>
      <c r="C625">
        <v>1918481.564196026</v>
      </c>
      <c r="D625">
        <v>2579685.382387913</v>
      </c>
      <c r="E625">
        <v>3109155.518718052</v>
      </c>
      <c r="F625">
        <v>959141.5741938025</v>
      </c>
      <c r="G625">
        <v>1560521.213583883</v>
      </c>
    </row>
    <row r="626" spans="1:7">
      <c r="A626">
        <v>624</v>
      </c>
      <c r="B626">
        <v>10126985.27499897</v>
      </c>
      <c r="C626">
        <v>1918435.690696151</v>
      </c>
      <c r="D626">
        <v>2579693.752952166</v>
      </c>
      <c r="E626">
        <v>3109151.979737679</v>
      </c>
      <c r="F626">
        <v>959170.4871693156</v>
      </c>
      <c r="G626">
        <v>1560533.364443661</v>
      </c>
    </row>
    <row r="627" spans="1:7">
      <c r="A627">
        <v>625</v>
      </c>
      <c r="B627">
        <v>10126985.27840312</v>
      </c>
      <c r="C627">
        <v>1918436.485283812</v>
      </c>
      <c r="D627">
        <v>2579698.18845206</v>
      </c>
      <c r="E627">
        <v>3109151.328245322</v>
      </c>
      <c r="F627">
        <v>959167.1095555893</v>
      </c>
      <c r="G627">
        <v>1560532.166866333</v>
      </c>
    </row>
    <row r="628" spans="1:7">
      <c r="A628">
        <v>626</v>
      </c>
      <c r="B628">
        <v>10126985.25580822</v>
      </c>
      <c r="C628">
        <v>1918430.264869391</v>
      </c>
      <c r="D628">
        <v>2579697.558769772</v>
      </c>
      <c r="E628">
        <v>3109153.154825252</v>
      </c>
      <c r="F628">
        <v>959170.6030116227</v>
      </c>
      <c r="G628">
        <v>1560533.674332177</v>
      </c>
    </row>
    <row r="629" spans="1:7">
      <c r="A629">
        <v>627</v>
      </c>
      <c r="B629">
        <v>10126985.26271463</v>
      </c>
      <c r="C629">
        <v>1918395.047088537</v>
      </c>
      <c r="D629">
        <v>2579706.139436576</v>
      </c>
      <c r="E629">
        <v>3109148.855884725</v>
      </c>
      <c r="F629">
        <v>959192.5194457173</v>
      </c>
      <c r="G629">
        <v>1560542.700859069</v>
      </c>
    </row>
    <row r="630" spans="1:7">
      <c r="A630">
        <v>628</v>
      </c>
      <c r="B630">
        <v>10126985.24314552</v>
      </c>
      <c r="C630">
        <v>1918446.240852104</v>
      </c>
      <c r="D630">
        <v>2579693.016252521</v>
      </c>
      <c r="E630">
        <v>3109154.589731357</v>
      </c>
      <c r="F630">
        <v>959161.7748535153</v>
      </c>
      <c r="G630">
        <v>1560529.621456024</v>
      </c>
    </row>
    <row r="631" spans="1:7">
      <c r="A631">
        <v>629</v>
      </c>
      <c r="B631">
        <v>10126985.25673557</v>
      </c>
      <c r="C631">
        <v>1918469.796983783</v>
      </c>
      <c r="D631">
        <v>2579692.402158851</v>
      </c>
      <c r="E631">
        <v>3109151.091190839</v>
      </c>
      <c r="F631">
        <v>959147.4943050328</v>
      </c>
      <c r="G631">
        <v>1560524.472097064</v>
      </c>
    </row>
    <row r="632" spans="1:7">
      <c r="A632">
        <v>630</v>
      </c>
      <c r="B632">
        <v>10126985.24750197</v>
      </c>
      <c r="C632">
        <v>1918444.825818739</v>
      </c>
      <c r="D632">
        <v>2579693.572345066</v>
      </c>
      <c r="E632">
        <v>3109154.404996241</v>
      </c>
      <c r="F632">
        <v>959162.4745028137</v>
      </c>
      <c r="G632">
        <v>1560529.969839111</v>
      </c>
    </row>
    <row r="633" spans="1:7">
      <c r="A633">
        <v>631</v>
      </c>
      <c r="B633">
        <v>10126985.23997183</v>
      </c>
      <c r="C633">
        <v>1918465.778541677</v>
      </c>
      <c r="D633">
        <v>2579685.905228079</v>
      </c>
      <c r="E633">
        <v>3109154.72685157</v>
      </c>
      <c r="F633">
        <v>959153.2140134847</v>
      </c>
      <c r="G633">
        <v>1560525.615337016</v>
      </c>
    </row>
    <row r="634" spans="1:7">
      <c r="A634">
        <v>632</v>
      </c>
      <c r="B634">
        <v>10126985.24588236</v>
      </c>
      <c r="C634">
        <v>1918474.478275852</v>
      </c>
      <c r="D634">
        <v>2579683.577875453</v>
      </c>
      <c r="E634">
        <v>3109155.243552275</v>
      </c>
      <c r="F634">
        <v>959148.3130911528</v>
      </c>
      <c r="G634">
        <v>1560523.633087625</v>
      </c>
    </row>
    <row r="635" spans="1:7">
      <c r="A635">
        <v>633</v>
      </c>
      <c r="B635">
        <v>10126985.23542546</v>
      </c>
      <c r="C635">
        <v>1918461.193865435</v>
      </c>
      <c r="D635">
        <v>2579686.443064597</v>
      </c>
      <c r="E635">
        <v>3109154.993901448</v>
      </c>
      <c r="F635">
        <v>959156.297026759</v>
      </c>
      <c r="G635">
        <v>1560526.307567214</v>
      </c>
    </row>
    <row r="636" spans="1:7">
      <c r="A636">
        <v>634</v>
      </c>
      <c r="B636">
        <v>10126985.22823655</v>
      </c>
      <c r="C636">
        <v>1918469.92700673</v>
      </c>
      <c r="D636">
        <v>2579683.984484889</v>
      </c>
      <c r="E636">
        <v>3109155.305229956</v>
      </c>
      <c r="F636">
        <v>959151.7466527115</v>
      </c>
      <c r="G636">
        <v>1560524.264862262</v>
      </c>
    </row>
    <row r="637" spans="1:7">
      <c r="A637">
        <v>635</v>
      </c>
      <c r="B637">
        <v>10126985.22550606</v>
      </c>
      <c r="C637">
        <v>1918466.759723297</v>
      </c>
      <c r="D637">
        <v>2579683.617587606</v>
      </c>
      <c r="E637">
        <v>3109153.969975746</v>
      </c>
      <c r="F637">
        <v>959155.2228439404</v>
      </c>
      <c r="G637">
        <v>1560525.655375467</v>
      </c>
    </row>
    <row r="638" spans="1:7">
      <c r="A638">
        <v>636</v>
      </c>
      <c r="B638">
        <v>10126985.23002145</v>
      </c>
      <c r="C638">
        <v>1918473.535415605</v>
      </c>
      <c r="D638">
        <v>2579681.79000843</v>
      </c>
      <c r="E638">
        <v>3109156.820700212</v>
      </c>
      <c r="F638">
        <v>959150.0515009364</v>
      </c>
      <c r="G638">
        <v>1560523.032396261</v>
      </c>
    </row>
    <row r="639" spans="1:7">
      <c r="A639">
        <v>637</v>
      </c>
      <c r="B639">
        <v>10126985.24133111</v>
      </c>
      <c r="C639">
        <v>1918479.548849994</v>
      </c>
      <c r="D639">
        <v>2579679.15351182</v>
      </c>
      <c r="E639">
        <v>3109157.006995691</v>
      </c>
      <c r="F639">
        <v>959147.5523042618</v>
      </c>
      <c r="G639">
        <v>1560521.979669344</v>
      </c>
    </row>
    <row r="640" spans="1:7">
      <c r="A640">
        <v>638</v>
      </c>
      <c r="B640">
        <v>10126985.22682028</v>
      </c>
      <c r="C640">
        <v>1918456.087644302</v>
      </c>
      <c r="D640">
        <v>2579686.918095172</v>
      </c>
      <c r="E640">
        <v>3109152.93159909</v>
      </c>
      <c r="F640">
        <v>959161.1147513872</v>
      </c>
      <c r="G640">
        <v>1560528.174730327</v>
      </c>
    </row>
    <row r="641" spans="1:7">
      <c r="A641">
        <v>639</v>
      </c>
      <c r="B641">
        <v>10126985.24197321</v>
      </c>
      <c r="C641">
        <v>1918491.713627534</v>
      </c>
      <c r="D641">
        <v>2579681.372552209</v>
      </c>
      <c r="E641">
        <v>3109153.07438091</v>
      </c>
      <c r="F641">
        <v>959139.2602588349</v>
      </c>
      <c r="G641">
        <v>1560519.821153718</v>
      </c>
    </row>
    <row r="642" spans="1:7">
      <c r="A642">
        <v>640</v>
      </c>
      <c r="B642">
        <v>10126985.22963987</v>
      </c>
      <c r="C642">
        <v>1918494.501796888</v>
      </c>
      <c r="D642">
        <v>2579677.096299496</v>
      </c>
      <c r="E642">
        <v>3109155.673398803</v>
      </c>
      <c r="F642">
        <v>959139.0559115497</v>
      </c>
      <c r="G642">
        <v>1560518.902233138</v>
      </c>
    </row>
    <row r="643" spans="1:7">
      <c r="A643">
        <v>641</v>
      </c>
      <c r="B643">
        <v>10126985.23032823</v>
      </c>
      <c r="C643">
        <v>1918452.633290563</v>
      </c>
      <c r="D643">
        <v>2579683.598949556</v>
      </c>
      <c r="E643">
        <v>3109157.004877398</v>
      </c>
      <c r="F643">
        <v>959163.6849809614</v>
      </c>
      <c r="G643">
        <v>1560528.308229748</v>
      </c>
    </row>
    <row r="644" spans="1:7">
      <c r="A644">
        <v>642</v>
      </c>
      <c r="B644">
        <v>10126985.22406848</v>
      </c>
      <c r="C644">
        <v>1918435.916687394</v>
      </c>
      <c r="D644">
        <v>2579690.185448789</v>
      </c>
      <c r="E644">
        <v>3109152.607761588</v>
      </c>
      <c r="F644">
        <v>959173.4829959864</v>
      </c>
      <c r="G644">
        <v>1560533.031174723</v>
      </c>
    </row>
    <row r="645" spans="1:7">
      <c r="A645">
        <v>643</v>
      </c>
      <c r="B645">
        <v>10126985.21633876</v>
      </c>
      <c r="C645">
        <v>1918433.985695827</v>
      </c>
      <c r="D645">
        <v>2579688.807523701</v>
      </c>
      <c r="E645">
        <v>3109154.4720182</v>
      </c>
      <c r="F645">
        <v>959174.7377866617</v>
      </c>
      <c r="G645">
        <v>1560533.213314366</v>
      </c>
    </row>
    <row r="646" spans="1:7">
      <c r="A646">
        <v>644</v>
      </c>
      <c r="B646">
        <v>10126985.21761298</v>
      </c>
      <c r="C646">
        <v>1918419.102468577</v>
      </c>
      <c r="D646">
        <v>2579692.364418087</v>
      </c>
      <c r="E646">
        <v>3109153.253071278</v>
      </c>
      <c r="F646">
        <v>959183.6404072647</v>
      </c>
      <c r="G646">
        <v>1560536.857247772</v>
      </c>
    </row>
    <row r="647" spans="1:7">
      <c r="A647">
        <v>645</v>
      </c>
      <c r="B647">
        <v>10126985.2100666</v>
      </c>
      <c r="C647">
        <v>1918408.579603638</v>
      </c>
      <c r="D647">
        <v>2579691.311750519</v>
      </c>
      <c r="E647">
        <v>3109153.280319536</v>
      </c>
      <c r="F647">
        <v>959192.108647092</v>
      </c>
      <c r="G647">
        <v>1560539.929745818</v>
      </c>
    </row>
    <row r="648" spans="1:7">
      <c r="A648">
        <v>646</v>
      </c>
      <c r="B648">
        <v>10126985.20486995</v>
      </c>
      <c r="C648">
        <v>1918406.98445606</v>
      </c>
      <c r="D648">
        <v>2579691.914665177</v>
      </c>
      <c r="E648">
        <v>3109153.722312729</v>
      </c>
      <c r="F648">
        <v>959192.4546981528</v>
      </c>
      <c r="G648">
        <v>1560540.128737832</v>
      </c>
    </row>
    <row r="649" spans="1:7">
      <c r="A649">
        <v>647</v>
      </c>
      <c r="B649">
        <v>10126985.21020498</v>
      </c>
      <c r="C649">
        <v>1918404.936810583</v>
      </c>
      <c r="D649">
        <v>2579691.699009525</v>
      </c>
      <c r="E649">
        <v>3109155.131459536</v>
      </c>
      <c r="F649">
        <v>959193.4021957469</v>
      </c>
      <c r="G649">
        <v>1560540.040729596</v>
      </c>
    </row>
    <row r="650" spans="1:7">
      <c r="A650">
        <v>648</v>
      </c>
      <c r="B650">
        <v>10126985.21197076</v>
      </c>
      <c r="C650">
        <v>1918415.110913757</v>
      </c>
      <c r="D650">
        <v>2579690.023437947</v>
      </c>
      <c r="E650">
        <v>3109153.5529078</v>
      </c>
      <c r="F650">
        <v>959188.0797369055</v>
      </c>
      <c r="G650">
        <v>1560538.444974349</v>
      </c>
    </row>
    <row r="651" spans="1:7">
      <c r="A651">
        <v>649</v>
      </c>
      <c r="B651">
        <v>10126985.21535039</v>
      </c>
      <c r="C651">
        <v>1918359.077243208</v>
      </c>
      <c r="D651">
        <v>2579700.567875575</v>
      </c>
      <c r="E651">
        <v>3109150.857767509</v>
      </c>
      <c r="F651">
        <v>959222.3812632369</v>
      </c>
      <c r="G651">
        <v>1560552.331200865</v>
      </c>
    </row>
    <row r="652" spans="1:7">
      <c r="A652">
        <v>650</v>
      </c>
      <c r="B652">
        <v>10126985.21106403</v>
      </c>
      <c r="C652">
        <v>1918385.064455906</v>
      </c>
      <c r="D652">
        <v>2579697.580098508</v>
      </c>
      <c r="E652">
        <v>3109151.306816755</v>
      </c>
      <c r="F652">
        <v>959205.4587225127</v>
      </c>
      <c r="G652">
        <v>1560545.800970343</v>
      </c>
    </row>
    <row r="653" spans="1:7">
      <c r="A653">
        <v>651</v>
      </c>
      <c r="B653">
        <v>10126985.20554247</v>
      </c>
      <c r="C653">
        <v>1918455.237665046</v>
      </c>
      <c r="D653">
        <v>2579680.802917149</v>
      </c>
      <c r="E653">
        <v>3109156.169790477</v>
      </c>
      <c r="F653">
        <v>959164.3705531536</v>
      </c>
      <c r="G653">
        <v>1560528.624616649</v>
      </c>
    </row>
    <row r="654" spans="1:7">
      <c r="A654">
        <v>652</v>
      </c>
      <c r="B654">
        <v>10126985.20885361</v>
      </c>
      <c r="C654">
        <v>1918411.605136719</v>
      </c>
      <c r="D654">
        <v>2579692.791198471</v>
      </c>
      <c r="E654">
        <v>3109150.400720668</v>
      </c>
      <c r="F654">
        <v>959190.7318987479</v>
      </c>
      <c r="G654">
        <v>1560539.679899004</v>
      </c>
    </row>
    <row r="655" spans="1:7">
      <c r="A655">
        <v>653</v>
      </c>
      <c r="B655">
        <v>10126985.20707384</v>
      </c>
      <c r="C655">
        <v>1918425.827549114</v>
      </c>
      <c r="D655">
        <v>2579689.051777481</v>
      </c>
      <c r="E655">
        <v>3109155.431976771</v>
      </c>
      <c r="F655">
        <v>959179.8169688262</v>
      </c>
      <c r="G655">
        <v>1560535.078801644</v>
      </c>
    </row>
    <row r="656" spans="1:7">
      <c r="A656">
        <v>654</v>
      </c>
      <c r="B656">
        <v>10126985.20810312</v>
      </c>
      <c r="C656">
        <v>1918399.126964228</v>
      </c>
      <c r="D656">
        <v>2579694.275697349</v>
      </c>
      <c r="E656">
        <v>3109151.790561585</v>
      </c>
      <c r="F656">
        <v>959197.5907151459</v>
      </c>
      <c r="G656">
        <v>1560542.424164811</v>
      </c>
    </row>
    <row r="657" spans="1:7">
      <c r="A657">
        <v>655</v>
      </c>
      <c r="B657">
        <v>10126985.21785029</v>
      </c>
      <c r="C657">
        <v>1918370.849908186</v>
      </c>
      <c r="D657">
        <v>2579701.411698608</v>
      </c>
      <c r="E657">
        <v>3109147.586454114</v>
      </c>
      <c r="F657">
        <v>959215.334710334</v>
      </c>
      <c r="G657">
        <v>1560550.03507905</v>
      </c>
    </row>
    <row r="658" spans="1:7">
      <c r="A658">
        <v>656</v>
      </c>
      <c r="B658">
        <v>10126985.21075503</v>
      </c>
      <c r="C658">
        <v>1918418.67474253</v>
      </c>
      <c r="D658">
        <v>2579687.877627886</v>
      </c>
      <c r="E658">
        <v>3109153.923604476</v>
      </c>
      <c r="F658">
        <v>959187.0531070348</v>
      </c>
      <c r="G658">
        <v>1560537.681673105</v>
      </c>
    </row>
    <row r="659" spans="1:7">
      <c r="A659">
        <v>657</v>
      </c>
      <c r="B659">
        <v>10126985.21225914</v>
      </c>
      <c r="C659">
        <v>1918415.919323534</v>
      </c>
      <c r="D659">
        <v>2579688.923698061</v>
      </c>
      <c r="E659">
        <v>3109155.885299783</v>
      </c>
      <c r="F659">
        <v>959186.7543820119</v>
      </c>
      <c r="G659">
        <v>1560537.729555753</v>
      </c>
    </row>
    <row r="660" spans="1:7">
      <c r="A660">
        <v>658</v>
      </c>
      <c r="B660">
        <v>10126985.2027296</v>
      </c>
      <c r="C660">
        <v>1918409.303236442</v>
      </c>
      <c r="D660">
        <v>2579691.644894641</v>
      </c>
      <c r="E660">
        <v>3109153.130066609</v>
      </c>
      <c r="F660">
        <v>959191.1574305561</v>
      </c>
      <c r="G660">
        <v>1560539.967101352</v>
      </c>
    </row>
    <row r="661" spans="1:7">
      <c r="A661">
        <v>659</v>
      </c>
      <c r="B661">
        <v>10126985.20561386</v>
      </c>
      <c r="C661">
        <v>1918405.856972526</v>
      </c>
      <c r="D661">
        <v>2579691.082988719</v>
      </c>
      <c r="E661">
        <v>3109158.2684496</v>
      </c>
      <c r="F661">
        <v>959190.9628578027</v>
      </c>
      <c r="G661">
        <v>1560539.03434521</v>
      </c>
    </row>
    <row r="662" spans="1:7">
      <c r="A662">
        <v>660</v>
      </c>
      <c r="B662">
        <v>10126985.20635295</v>
      </c>
      <c r="C662">
        <v>1918394.195401809</v>
      </c>
      <c r="D662">
        <v>2579694.110540909</v>
      </c>
      <c r="E662">
        <v>3109153.479560834</v>
      </c>
      <c r="F662">
        <v>959200.0180829731</v>
      </c>
      <c r="G662">
        <v>1560543.402766422</v>
      </c>
    </row>
    <row r="663" spans="1:7">
      <c r="A663">
        <v>661</v>
      </c>
      <c r="B663">
        <v>10126985.20904219</v>
      </c>
      <c r="C663">
        <v>1918410.710907484</v>
      </c>
      <c r="D663">
        <v>2579693.002701501</v>
      </c>
      <c r="E663">
        <v>3109153.938597837</v>
      </c>
      <c r="F663">
        <v>959188.2648790296</v>
      </c>
      <c r="G663">
        <v>1560539.291956336</v>
      </c>
    </row>
    <row r="664" spans="1:7">
      <c r="A664">
        <v>662</v>
      </c>
      <c r="B664">
        <v>10126985.20360894</v>
      </c>
      <c r="C664">
        <v>1918414.355511986</v>
      </c>
      <c r="D664">
        <v>2579689.209955134</v>
      </c>
      <c r="E664">
        <v>3109155.696895237</v>
      </c>
      <c r="F664">
        <v>959187.7593439462</v>
      </c>
      <c r="G664">
        <v>1560538.181902633</v>
      </c>
    </row>
    <row r="665" spans="1:7">
      <c r="A665">
        <v>663</v>
      </c>
      <c r="B665">
        <v>10126985.21701453</v>
      </c>
      <c r="C665">
        <v>1918419.691037928</v>
      </c>
      <c r="D665">
        <v>2579689.913422901</v>
      </c>
      <c r="E665">
        <v>3109149.490649828</v>
      </c>
      <c r="F665">
        <v>959187.1577758483</v>
      </c>
      <c r="G665">
        <v>1560538.964128028</v>
      </c>
    </row>
    <row r="666" spans="1:7">
      <c r="A666">
        <v>664</v>
      </c>
      <c r="B666">
        <v>10126985.20365616</v>
      </c>
      <c r="C666">
        <v>1918391.228175104</v>
      </c>
      <c r="D666">
        <v>2579694.60956668</v>
      </c>
      <c r="E666">
        <v>3109152.796092577</v>
      </c>
      <c r="F666">
        <v>959202.1773990216</v>
      </c>
      <c r="G666">
        <v>1560544.392422776</v>
      </c>
    </row>
    <row r="667" spans="1:7">
      <c r="A667">
        <v>665</v>
      </c>
      <c r="B667">
        <v>10126985.20533138</v>
      </c>
      <c r="C667">
        <v>1918407.564872445</v>
      </c>
      <c r="D667">
        <v>2579691.612057486</v>
      </c>
      <c r="E667">
        <v>3109153.071227157</v>
      </c>
      <c r="F667">
        <v>959192.5140281786</v>
      </c>
      <c r="G667">
        <v>1560540.443146115</v>
      </c>
    </row>
    <row r="668" spans="1:7">
      <c r="A668">
        <v>666</v>
      </c>
      <c r="B668">
        <v>10126985.20148271</v>
      </c>
      <c r="C668">
        <v>1918404.391652386</v>
      </c>
      <c r="D668">
        <v>2579691.276675363</v>
      </c>
      <c r="E668">
        <v>3109154.495594837</v>
      </c>
      <c r="F668">
        <v>959194.1484204039</v>
      </c>
      <c r="G668">
        <v>1560540.889139718</v>
      </c>
    </row>
    <row r="669" spans="1:7">
      <c r="A669">
        <v>667</v>
      </c>
      <c r="B669">
        <v>10126985.20212184</v>
      </c>
      <c r="C669">
        <v>1918395.825851303</v>
      </c>
      <c r="D669">
        <v>2579693.212743996</v>
      </c>
      <c r="E669">
        <v>3109154.793770958</v>
      </c>
      <c r="F669">
        <v>959198.7271725915</v>
      </c>
      <c r="G669">
        <v>1560542.642582994</v>
      </c>
    </row>
    <row r="670" spans="1:7">
      <c r="A670">
        <v>668</v>
      </c>
      <c r="B670">
        <v>10126985.20256865</v>
      </c>
      <c r="C670">
        <v>1918442.787998382</v>
      </c>
      <c r="D670">
        <v>2579681.869608426</v>
      </c>
      <c r="E670">
        <v>3109158.404830297</v>
      </c>
      <c r="F670">
        <v>959171.0661445353</v>
      </c>
      <c r="G670">
        <v>1560531.073987013</v>
      </c>
    </row>
    <row r="671" spans="1:7">
      <c r="A671">
        <v>669</v>
      </c>
      <c r="B671">
        <v>10126985.20145315</v>
      </c>
      <c r="C671">
        <v>1918410.630000174</v>
      </c>
      <c r="D671">
        <v>2579690.073508049</v>
      </c>
      <c r="E671">
        <v>3109154.811801326</v>
      </c>
      <c r="F671">
        <v>959190.331234886</v>
      </c>
      <c r="G671">
        <v>1560539.354908718</v>
      </c>
    </row>
    <row r="672" spans="1:7">
      <c r="A672">
        <v>670</v>
      </c>
      <c r="B672">
        <v>10126985.19945947</v>
      </c>
      <c r="C672">
        <v>1918420.038401105</v>
      </c>
      <c r="D672">
        <v>2579689.029206086</v>
      </c>
      <c r="E672">
        <v>3109154.454797292</v>
      </c>
      <c r="F672">
        <v>959184.5077369323</v>
      </c>
      <c r="G672">
        <v>1560537.169318059</v>
      </c>
    </row>
    <row r="673" spans="1:7">
      <c r="A673">
        <v>671</v>
      </c>
      <c r="B673">
        <v>10126985.20018845</v>
      </c>
      <c r="C673">
        <v>1918410.669526215</v>
      </c>
      <c r="D673">
        <v>2579690.929386175</v>
      </c>
      <c r="E673">
        <v>3109153.772082399</v>
      </c>
      <c r="F673">
        <v>959190.3187557278</v>
      </c>
      <c r="G673">
        <v>1560539.510437927</v>
      </c>
    </row>
    <row r="674" spans="1:7">
      <c r="A674">
        <v>672</v>
      </c>
      <c r="B674">
        <v>10126985.19883071</v>
      </c>
      <c r="C674">
        <v>1918431.060937562</v>
      </c>
      <c r="D674">
        <v>2579688.273815256</v>
      </c>
      <c r="E674">
        <v>3109154.959084334</v>
      </c>
      <c r="F674">
        <v>959176.7152140001</v>
      </c>
      <c r="G674">
        <v>1560534.189779563</v>
      </c>
    </row>
    <row r="675" spans="1:7">
      <c r="A675">
        <v>673</v>
      </c>
      <c r="B675">
        <v>10126985.20028635</v>
      </c>
      <c r="C675">
        <v>1918425.812860674</v>
      </c>
      <c r="D675">
        <v>2579689.880372654</v>
      </c>
      <c r="E675">
        <v>3109153.768336245</v>
      </c>
      <c r="F675">
        <v>959180.0803975246</v>
      </c>
      <c r="G675">
        <v>1560535.658319251</v>
      </c>
    </row>
    <row r="676" spans="1:7">
      <c r="A676">
        <v>674</v>
      </c>
      <c r="B676">
        <v>10126985.19959364</v>
      </c>
      <c r="C676">
        <v>1918420.706710003</v>
      </c>
      <c r="D676">
        <v>2579691.284694281</v>
      </c>
      <c r="E676">
        <v>3109153.536521128</v>
      </c>
      <c r="F676">
        <v>959182.757742011</v>
      </c>
      <c r="G676">
        <v>1560536.913926219</v>
      </c>
    </row>
    <row r="677" spans="1:7">
      <c r="A677">
        <v>675</v>
      </c>
      <c r="B677">
        <v>10126985.20084953</v>
      </c>
      <c r="C677">
        <v>1918431.771922387</v>
      </c>
      <c r="D677">
        <v>2579688.372980792</v>
      </c>
      <c r="E677">
        <v>3109154.235521613</v>
      </c>
      <c r="F677">
        <v>959176.5356478372</v>
      </c>
      <c r="G677">
        <v>1560534.284776901</v>
      </c>
    </row>
    <row r="678" spans="1:7">
      <c r="A678">
        <v>676</v>
      </c>
      <c r="B678">
        <v>10126985.20062054</v>
      </c>
      <c r="C678">
        <v>1918443.152232265</v>
      </c>
      <c r="D678">
        <v>2579686.028566422</v>
      </c>
      <c r="E678">
        <v>3109154.437793731</v>
      </c>
      <c r="F678">
        <v>959169.9220001664</v>
      </c>
      <c r="G678">
        <v>1560531.660027958</v>
      </c>
    </row>
    <row r="679" spans="1:7">
      <c r="A679">
        <v>677</v>
      </c>
      <c r="B679">
        <v>10126985.1974314</v>
      </c>
      <c r="C679">
        <v>1918434.565007329</v>
      </c>
      <c r="D679">
        <v>2579687.822595688</v>
      </c>
      <c r="E679">
        <v>3109155.593912599</v>
      </c>
      <c r="F679">
        <v>959174.0921308096</v>
      </c>
      <c r="G679">
        <v>1560533.123784973</v>
      </c>
    </row>
    <row r="680" spans="1:7">
      <c r="A680">
        <v>678</v>
      </c>
      <c r="B680">
        <v>10126985.19724945</v>
      </c>
      <c r="C680">
        <v>1918439.186133672</v>
      </c>
      <c r="D680">
        <v>2579687.780884427</v>
      </c>
      <c r="E680">
        <v>3109156.429020855</v>
      </c>
      <c r="F680">
        <v>959170.0643406939</v>
      </c>
      <c r="G680">
        <v>1560531.736869803</v>
      </c>
    </row>
    <row r="681" spans="1:7">
      <c r="A681">
        <v>679</v>
      </c>
      <c r="B681">
        <v>10126985.20019689</v>
      </c>
      <c r="C681">
        <v>1918429.534618695</v>
      </c>
      <c r="D681">
        <v>2579690.240269701</v>
      </c>
      <c r="E681">
        <v>3109155.028208047</v>
      </c>
      <c r="F681">
        <v>959176.065123859</v>
      </c>
      <c r="G681">
        <v>1560534.331976586</v>
      </c>
    </row>
    <row r="682" spans="1:7">
      <c r="A682">
        <v>680</v>
      </c>
      <c r="B682">
        <v>10126985.19719416</v>
      </c>
      <c r="C682">
        <v>1918432.724479457</v>
      </c>
      <c r="D682">
        <v>2579688.896262829</v>
      </c>
      <c r="E682">
        <v>3109158.478649477</v>
      </c>
      <c r="F682">
        <v>959172.6560337117</v>
      </c>
      <c r="G682">
        <v>1560532.441768688</v>
      </c>
    </row>
    <row r="683" spans="1:7">
      <c r="A683">
        <v>681</v>
      </c>
      <c r="B683">
        <v>10126985.19769782</v>
      </c>
      <c r="C683">
        <v>1918444.08762164</v>
      </c>
      <c r="D683">
        <v>2579686.05078743</v>
      </c>
      <c r="E683">
        <v>3109159.270230568</v>
      </c>
      <c r="F683">
        <v>959166.1190668662</v>
      </c>
      <c r="G683">
        <v>1560529.669991317</v>
      </c>
    </row>
    <row r="684" spans="1:7">
      <c r="A684">
        <v>682</v>
      </c>
      <c r="B684">
        <v>10126985.19892503</v>
      </c>
      <c r="C684">
        <v>1918432.687669126</v>
      </c>
      <c r="D684">
        <v>2579689.260912368</v>
      </c>
      <c r="E684">
        <v>3109159.530020189</v>
      </c>
      <c r="F684">
        <v>959171.5633253894</v>
      </c>
      <c r="G684">
        <v>1560532.156997959</v>
      </c>
    </row>
    <row r="685" spans="1:7">
      <c r="A685">
        <v>683</v>
      </c>
      <c r="B685">
        <v>10126985.19697764</v>
      </c>
      <c r="C685">
        <v>1918435.833540066</v>
      </c>
      <c r="D685">
        <v>2579687.897794157</v>
      </c>
      <c r="E685">
        <v>3109158.589815602</v>
      </c>
      <c r="F685">
        <v>959171.1052018963</v>
      </c>
      <c r="G685">
        <v>1560531.770625919</v>
      </c>
    </row>
    <row r="686" spans="1:7">
      <c r="A686">
        <v>684</v>
      </c>
      <c r="B686">
        <v>10126985.19821304</v>
      </c>
      <c r="C686">
        <v>1918453.087444167</v>
      </c>
      <c r="D686">
        <v>2579682.242225183</v>
      </c>
      <c r="E686">
        <v>3109161.700657861</v>
      </c>
      <c r="F686">
        <v>959160.9886034797</v>
      </c>
      <c r="G686">
        <v>1560527.179282349</v>
      </c>
    </row>
    <row r="687" spans="1:7">
      <c r="A687">
        <v>685</v>
      </c>
      <c r="B687">
        <v>10126985.19822501</v>
      </c>
      <c r="C687">
        <v>1918440.397799454</v>
      </c>
      <c r="D687">
        <v>2579687.28940965</v>
      </c>
      <c r="E687">
        <v>3109158.195201891</v>
      </c>
      <c r="F687">
        <v>959168.5587024175</v>
      </c>
      <c r="G687">
        <v>1560530.757111597</v>
      </c>
    </row>
    <row r="688" spans="1:7">
      <c r="A688">
        <v>686</v>
      </c>
      <c r="B688">
        <v>10126985.19665835</v>
      </c>
      <c r="C688">
        <v>1918443.405400203</v>
      </c>
      <c r="D688">
        <v>2579687.331829562</v>
      </c>
      <c r="E688">
        <v>3109158.100436273</v>
      </c>
      <c r="F688">
        <v>959166.5572065733</v>
      </c>
      <c r="G688">
        <v>1560529.801785738</v>
      </c>
    </row>
    <row r="689" spans="1:7">
      <c r="A689">
        <v>687</v>
      </c>
      <c r="B689">
        <v>10126985.19771354</v>
      </c>
      <c r="C689">
        <v>1918450.115626366</v>
      </c>
      <c r="D689">
        <v>2579686.241472725</v>
      </c>
      <c r="E689">
        <v>3109158.284125653</v>
      </c>
      <c r="F689">
        <v>959162.4257860681</v>
      </c>
      <c r="G689">
        <v>1560528.130702734</v>
      </c>
    </row>
    <row r="690" spans="1:7">
      <c r="A690">
        <v>688</v>
      </c>
      <c r="B690">
        <v>10126985.19725354</v>
      </c>
      <c r="C690">
        <v>1918431.167065603</v>
      </c>
      <c r="D690">
        <v>2579689.052314578</v>
      </c>
      <c r="E690">
        <v>3109159.371380383</v>
      </c>
      <c r="F690">
        <v>959173.2767213143</v>
      </c>
      <c r="G690">
        <v>1560532.329771659</v>
      </c>
    </row>
    <row r="691" spans="1:7">
      <c r="A691">
        <v>689</v>
      </c>
      <c r="B691">
        <v>10126985.19855082</v>
      </c>
      <c r="C691">
        <v>1918440.624803435</v>
      </c>
      <c r="D691">
        <v>2579688.526608035</v>
      </c>
      <c r="E691">
        <v>3109156.825728268</v>
      </c>
      <c r="F691">
        <v>959168.4597246473</v>
      </c>
      <c r="G691">
        <v>1560530.761686438</v>
      </c>
    </row>
    <row r="692" spans="1:7">
      <c r="A692">
        <v>690</v>
      </c>
      <c r="B692">
        <v>10126985.19597414</v>
      </c>
      <c r="C692">
        <v>1918453.230618104</v>
      </c>
      <c r="D692">
        <v>2579684.04632132</v>
      </c>
      <c r="E692">
        <v>3109160.526149297</v>
      </c>
      <c r="F692">
        <v>959160.4319392658</v>
      </c>
      <c r="G692">
        <v>1560526.960946149</v>
      </c>
    </row>
    <row r="693" spans="1:7">
      <c r="A693">
        <v>691</v>
      </c>
      <c r="B693">
        <v>10126985.19652526</v>
      </c>
      <c r="C693">
        <v>1918440.837743426</v>
      </c>
      <c r="D693">
        <v>2579687.603460173</v>
      </c>
      <c r="E693">
        <v>3109158.6297858</v>
      </c>
      <c r="F693">
        <v>959167.8792159177</v>
      </c>
      <c r="G693">
        <v>1560530.246319943</v>
      </c>
    </row>
    <row r="694" spans="1:7">
      <c r="A694">
        <v>692</v>
      </c>
      <c r="B694">
        <v>10126985.19525384</v>
      </c>
      <c r="C694">
        <v>1918486.652784873</v>
      </c>
      <c r="D694">
        <v>2579677.075321807</v>
      </c>
      <c r="E694">
        <v>3109162.885488023</v>
      </c>
      <c r="F694">
        <v>959140.0380659071</v>
      </c>
      <c r="G694">
        <v>1560518.543593231</v>
      </c>
    </row>
    <row r="695" spans="1:7">
      <c r="A695">
        <v>693</v>
      </c>
      <c r="B695">
        <v>10126985.19690785</v>
      </c>
      <c r="C695">
        <v>1918492.488717963</v>
      </c>
      <c r="D695">
        <v>2579675.96275576</v>
      </c>
      <c r="E695">
        <v>3109163.215443063</v>
      </c>
      <c r="F695">
        <v>959136.4375567471</v>
      </c>
      <c r="G695">
        <v>1560517.092434315</v>
      </c>
    </row>
    <row r="696" spans="1:7">
      <c r="A696">
        <v>694</v>
      </c>
      <c r="B696">
        <v>10126985.19649388</v>
      </c>
      <c r="C696">
        <v>1918471.966390897</v>
      </c>
      <c r="D696">
        <v>2579680.33812755</v>
      </c>
      <c r="E696">
        <v>3109164.021078113</v>
      </c>
      <c r="F696">
        <v>959147.5392366474</v>
      </c>
      <c r="G696">
        <v>1560521.331660676</v>
      </c>
    </row>
    <row r="697" spans="1:7">
      <c r="A697">
        <v>695</v>
      </c>
      <c r="B697">
        <v>10126985.19588859</v>
      </c>
      <c r="C697">
        <v>1918491.438443869</v>
      </c>
      <c r="D697">
        <v>2579675.849874357</v>
      </c>
      <c r="E697">
        <v>3109163.541915782</v>
      </c>
      <c r="F697">
        <v>959137.0665905349</v>
      </c>
      <c r="G697">
        <v>1560517.299064045</v>
      </c>
    </row>
    <row r="698" spans="1:7">
      <c r="A698">
        <v>696</v>
      </c>
      <c r="B698">
        <v>10126985.19533942</v>
      </c>
      <c r="C698">
        <v>1918473.401512975</v>
      </c>
      <c r="D698">
        <v>2579678.801125333</v>
      </c>
      <c r="E698">
        <v>3109163.458184669</v>
      </c>
      <c r="F698">
        <v>959148.0129420727</v>
      </c>
      <c r="G698">
        <v>1560521.521574372</v>
      </c>
    </row>
    <row r="699" spans="1:7">
      <c r="A699">
        <v>697</v>
      </c>
      <c r="B699">
        <v>10126985.19623366</v>
      </c>
      <c r="C699">
        <v>1918493.559777373</v>
      </c>
      <c r="D699">
        <v>2579675.279077358</v>
      </c>
      <c r="E699">
        <v>3109163.469386043</v>
      </c>
      <c r="F699">
        <v>959136.0491930444</v>
      </c>
      <c r="G699">
        <v>1560516.838799844</v>
      </c>
    </row>
    <row r="700" spans="1:7">
      <c r="A700">
        <v>698</v>
      </c>
      <c r="B700">
        <v>10126985.1951086</v>
      </c>
      <c r="C700">
        <v>1918497.256639438</v>
      </c>
      <c r="D700">
        <v>2579675.184759914</v>
      </c>
      <c r="E700">
        <v>3109162.61988687</v>
      </c>
      <c r="F700">
        <v>959133.8598806459</v>
      </c>
      <c r="G700">
        <v>1560516.273941729</v>
      </c>
    </row>
    <row r="701" spans="1:7">
      <c r="A701">
        <v>699</v>
      </c>
      <c r="B701">
        <v>10126985.19764296</v>
      </c>
      <c r="C701">
        <v>1918502.81155607</v>
      </c>
      <c r="D701">
        <v>2579674.826658813</v>
      </c>
      <c r="E701">
        <v>3109162.758192282</v>
      </c>
      <c r="F701">
        <v>959129.9840546042</v>
      </c>
      <c r="G701">
        <v>1560514.817181194</v>
      </c>
    </row>
    <row r="702" spans="1:7">
      <c r="A702">
        <v>700</v>
      </c>
      <c r="B702">
        <v>10126985.19727349</v>
      </c>
      <c r="C702">
        <v>1918499.912111661</v>
      </c>
      <c r="D702">
        <v>2579673.953351086</v>
      </c>
      <c r="E702">
        <v>3109162.84677254</v>
      </c>
      <c r="F702">
        <v>959132.6568172667</v>
      </c>
      <c r="G702">
        <v>1560515.828220932</v>
      </c>
    </row>
    <row r="703" spans="1:7">
      <c r="A703">
        <v>701</v>
      </c>
      <c r="B703">
        <v>10126985.19559669</v>
      </c>
      <c r="C703">
        <v>1918496.145726553</v>
      </c>
      <c r="D703">
        <v>2579675.972866782</v>
      </c>
      <c r="E703">
        <v>3109162.252440155</v>
      </c>
      <c r="F703">
        <v>959134.3012553919</v>
      </c>
      <c r="G703">
        <v>1560516.523307808</v>
      </c>
    </row>
    <row r="704" spans="1:7">
      <c r="A704">
        <v>702</v>
      </c>
      <c r="B704">
        <v>10126985.19513315</v>
      </c>
      <c r="C704">
        <v>1918487.341222195</v>
      </c>
      <c r="D704">
        <v>2579676.651885341</v>
      </c>
      <c r="E704">
        <v>3109161.723059983</v>
      </c>
      <c r="F704">
        <v>959140.59252622</v>
      </c>
      <c r="G704">
        <v>1560518.886439405</v>
      </c>
    </row>
    <row r="705" spans="1:7">
      <c r="A705">
        <v>703</v>
      </c>
      <c r="B705">
        <v>10126985.19761923</v>
      </c>
      <c r="C705">
        <v>1918499.268221217</v>
      </c>
      <c r="D705">
        <v>2579675.239742682</v>
      </c>
      <c r="E705">
        <v>3109162.994536368</v>
      </c>
      <c r="F705">
        <v>959132.0336459712</v>
      </c>
      <c r="G705">
        <v>1560515.661472992</v>
      </c>
    </row>
    <row r="706" spans="1:7">
      <c r="A706">
        <v>704</v>
      </c>
      <c r="B706">
        <v>10126985.19512415</v>
      </c>
      <c r="C706">
        <v>1918477.87542535</v>
      </c>
      <c r="D706">
        <v>2579678.121137733</v>
      </c>
      <c r="E706">
        <v>3109161.798698228</v>
      </c>
      <c r="F706">
        <v>959146.3084164272</v>
      </c>
      <c r="G706">
        <v>1560521.091446416</v>
      </c>
    </row>
    <row r="707" spans="1:7">
      <c r="A707">
        <v>705</v>
      </c>
      <c r="B707">
        <v>10126985.1962165</v>
      </c>
      <c r="C707">
        <v>1918490.369252818</v>
      </c>
      <c r="D707">
        <v>2579677.535567182</v>
      </c>
      <c r="E707">
        <v>3109161.687023309</v>
      </c>
      <c r="F707">
        <v>959137.5822066722</v>
      </c>
      <c r="G707">
        <v>1560518.022166519</v>
      </c>
    </row>
    <row r="708" spans="1:7">
      <c r="A708">
        <v>706</v>
      </c>
      <c r="B708">
        <v>10126985.1949845</v>
      </c>
      <c r="C708">
        <v>1918508.408048684</v>
      </c>
      <c r="D708">
        <v>2579671.163082639</v>
      </c>
      <c r="E708">
        <v>3109165.912163156</v>
      </c>
      <c r="F708">
        <v>959126.7042591318</v>
      </c>
      <c r="G708">
        <v>1560513.007430894</v>
      </c>
    </row>
    <row r="709" spans="1:7">
      <c r="A709">
        <v>707</v>
      </c>
      <c r="B709">
        <v>10126985.19579605</v>
      </c>
      <c r="C709">
        <v>1918505.804798531</v>
      </c>
      <c r="D709">
        <v>2579671.563942709</v>
      </c>
      <c r="E709">
        <v>3109166.978961972</v>
      </c>
      <c r="F709">
        <v>959127.6403924025</v>
      </c>
      <c r="G709">
        <v>1560513.207700432</v>
      </c>
    </row>
    <row r="710" spans="1:7">
      <c r="A710">
        <v>708</v>
      </c>
      <c r="B710">
        <v>10126985.19592541</v>
      </c>
      <c r="C710">
        <v>1918531.463569584</v>
      </c>
      <c r="D710">
        <v>2579665.102260222</v>
      </c>
      <c r="E710">
        <v>3109167.562734062</v>
      </c>
      <c r="F710">
        <v>959113.6537155658</v>
      </c>
      <c r="G710">
        <v>1560507.413645974</v>
      </c>
    </row>
    <row r="711" spans="1:7">
      <c r="A711">
        <v>709</v>
      </c>
      <c r="B711">
        <v>10126985.19584263</v>
      </c>
      <c r="C711">
        <v>1918512.251867658</v>
      </c>
      <c r="D711">
        <v>2579670.075310053</v>
      </c>
      <c r="E711">
        <v>3109165.954341122</v>
      </c>
      <c r="F711">
        <v>959124.7412603251</v>
      </c>
      <c r="G711">
        <v>1560512.173063468</v>
      </c>
    </row>
    <row r="712" spans="1:7">
      <c r="A712">
        <v>710</v>
      </c>
      <c r="B712">
        <v>10126985.19686382</v>
      </c>
      <c r="C712">
        <v>1918515.520299384</v>
      </c>
      <c r="D712">
        <v>2579669.740591114</v>
      </c>
      <c r="E712">
        <v>3109165.509369194</v>
      </c>
      <c r="F712">
        <v>959123.0414312037</v>
      </c>
      <c r="G712">
        <v>1560511.38517293</v>
      </c>
    </row>
    <row r="713" spans="1:7">
      <c r="A713">
        <v>711</v>
      </c>
      <c r="B713">
        <v>10126985.1956528</v>
      </c>
      <c r="C713">
        <v>1918509.669911445</v>
      </c>
      <c r="D713">
        <v>2579671.209844958</v>
      </c>
      <c r="E713">
        <v>3109165.942145479</v>
      </c>
      <c r="F713">
        <v>959125.820261148</v>
      </c>
      <c r="G713">
        <v>1560512.553489772</v>
      </c>
    </row>
    <row r="714" spans="1:7">
      <c r="A714">
        <v>712</v>
      </c>
      <c r="B714">
        <v>10126985.19293157</v>
      </c>
      <c r="C714">
        <v>1918494.63663679</v>
      </c>
      <c r="D714">
        <v>2579672.648346286</v>
      </c>
      <c r="E714">
        <v>3109167.423484285</v>
      </c>
      <c r="F714">
        <v>959134.495837152</v>
      </c>
      <c r="G714">
        <v>1560515.988627058</v>
      </c>
    </row>
    <row r="715" spans="1:7">
      <c r="A715">
        <v>713</v>
      </c>
      <c r="B715">
        <v>10126985.19419176</v>
      </c>
      <c r="C715">
        <v>1918487.42165494</v>
      </c>
      <c r="D715">
        <v>2579674.182296408</v>
      </c>
      <c r="E715">
        <v>3109166.642757975</v>
      </c>
      <c r="F715">
        <v>959139.0315705328</v>
      </c>
      <c r="G715">
        <v>1560517.915911902</v>
      </c>
    </row>
    <row r="716" spans="1:7">
      <c r="A716">
        <v>714</v>
      </c>
      <c r="B716">
        <v>10126985.19527354</v>
      </c>
      <c r="C716">
        <v>1918494.826748165</v>
      </c>
      <c r="D716">
        <v>2579672.474706902</v>
      </c>
      <c r="E716">
        <v>3109166.318247227</v>
      </c>
      <c r="F716">
        <v>959135.241023392</v>
      </c>
      <c r="G716">
        <v>1560516.334547851</v>
      </c>
    </row>
    <row r="717" spans="1:7">
      <c r="A717">
        <v>715</v>
      </c>
      <c r="B717">
        <v>10126985.19397034</v>
      </c>
      <c r="C717">
        <v>1918492.274460271</v>
      </c>
      <c r="D717">
        <v>2579673.128472895</v>
      </c>
      <c r="E717">
        <v>3109167.454184895</v>
      </c>
      <c r="F717">
        <v>959135.8220489918</v>
      </c>
      <c r="G717">
        <v>1560516.514803287</v>
      </c>
    </row>
    <row r="718" spans="1:7">
      <c r="A718">
        <v>716</v>
      </c>
      <c r="B718">
        <v>10126985.19380288</v>
      </c>
      <c r="C718">
        <v>1918467.242757489</v>
      </c>
      <c r="D718">
        <v>2579680.297768098</v>
      </c>
      <c r="E718">
        <v>3109163.045446511</v>
      </c>
      <c r="F718">
        <v>959151.2486894453</v>
      </c>
      <c r="G718">
        <v>1560523.359141337</v>
      </c>
    </row>
    <row r="719" spans="1:7">
      <c r="A719">
        <v>717</v>
      </c>
      <c r="B719">
        <v>10126985.19204795</v>
      </c>
      <c r="C719">
        <v>1918487.776713979</v>
      </c>
      <c r="D719">
        <v>2579673.972219777</v>
      </c>
      <c r="E719">
        <v>3109167.989403082</v>
      </c>
      <c r="F719">
        <v>959138.1439274668</v>
      </c>
      <c r="G719">
        <v>1560517.309783642</v>
      </c>
    </row>
    <row r="720" spans="1:7">
      <c r="A720">
        <v>718</v>
      </c>
      <c r="B720">
        <v>10126985.19384008</v>
      </c>
      <c r="C720">
        <v>1918470.117313015</v>
      </c>
      <c r="D720">
        <v>2579677.63588327</v>
      </c>
      <c r="E720">
        <v>3109168.858945405</v>
      </c>
      <c r="F720">
        <v>959147.5392808963</v>
      </c>
      <c r="G720">
        <v>1560521.04241749</v>
      </c>
    </row>
    <row r="721" spans="1:7">
      <c r="A721">
        <v>719</v>
      </c>
      <c r="B721">
        <v>10126985.19246169</v>
      </c>
      <c r="C721">
        <v>1918489.783297675</v>
      </c>
      <c r="D721">
        <v>2579673.467172765</v>
      </c>
      <c r="E721">
        <v>3109167.862177959</v>
      </c>
      <c r="F721">
        <v>959137.0900036803</v>
      </c>
      <c r="G721">
        <v>1560516.989809614</v>
      </c>
    </row>
    <row r="722" spans="1:7">
      <c r="A722">
        <v>720</v>
      </c>
      <c r="B722">
        <v>10126985.19316555</v>
      </c>
      <c r="C722">
        <v>1918491.621097624</v>
      </c>
      <c r="D722">
        <v>2579672.209140343</v>
      </c>
      <c r="E722">
        <v>3109169.700302823</v>
      </c>
      <c r="F722">
        <v>959135.7618851057</v>
      </c>
      <c r="G722">
        <v>1560515.90073965</v>
      </c>
    </row>
    <row r="723" spans="1:7">
      <c r="A723">
        <v>721</v>
      </c>
      <c r="B723">
        <v>10126985.19264969</v>
      </c>
      <c r="C723">
        <v>1918498.899239658</v>
      </c>
      <c r="D723">
        <v>2579670.950962042</v>
      </c>
      <c r="E723">
        <v>3109169.045312141</v>
      </c>
      <c r="F723">
        <v>959131.7230492872</v>
      </c>
      <c r="G723">
        <v>1560514.574086567</v>
      </c>
    </row>
    <row r="724" spans="1:7">
      <c r="A724">
        <v>722</v>
      </c>
      <c r="B724">
        <v>10126985.19401742</v>
      </c>
      <c r="C724">
        <v>1918469.053157351</v>
      </c>
      <c r="D724">
        <v>2579677.785337327</v>
      </c>
      <c r="E724">
        <v>3109167.123726154</v>
      </c>
      <c r="F724">
        <v>959149.4755884805</v>
      </c>
      <c r="G724">
        <v>1560521.75620811</v>
      </c>
    </row>
    <row r="725" spans="1:7">
      <c r="A725">
        <v>723</v>
      </c>
      <c r="B725">
        <v>10126985.19151201</v>
      </c>
      <c r="C725">
        <v>1918490.613964745</v>
      </c>
      <c r="D725">
        <v>2579672.963802631</v>
      </c>
      <c r="E725">
        <v>3109168.706068717</v>
      </c>
      <c r="F725">
        <v>959136.3936436588</v>
      </c>
      <c r="G725">
        <v>1560516.514032261</v>
      </c>
    </row>
    <row r="726" spans="1:7">
      <c r="A726">
        <v>724</v>
      </c>
      <c r="B726">
        <v>10126985.19253627</v>
      </c>
      <c r="C726">
        <v>1918492.912087899</v>
      </c>
      <c r="D726">
        <v>2579672.741417205</v>
      </c>
      <c r="E726">
        <v>3109168.495106538</v>
      </c>
      <c r="F726">
        <v>959135.0194432969</v>
      </c>
      <c r="G726">
        <v>1560516.024481331</v>
      </c>
    </row>
    <row r="727" spans="1:7">
      <c r="A727">
        <v>725</v>
      </c>
      <c r="B727">
        <v>10126985.19094653</v>
      </c>
      <c r="C727">
        <v>1918471.894089632</v>
      </c>
      <c r="D727">
        <v>2579676.661348199</v>
      </c>
      <c r="E727">
        <v>3109167.63900398</v>
      </c>
      <c r="F727">
        <v>959147.8246786866</v>
      </c>
      <c r="G727">
        <v>1560521.171826031</v>
      </c>
    </row>
    <row r="728" spans="1:7">
      <c r="A728">
        <v>726</v>
      </c>
      <c r="B728">
        <v>10126985.19052062</v>
      </c>
      <c r="C728">
        <v>1918471.476957024</v>
      </c>
      <c r="D728">
        <v>2579676.443590446</v>
      </c>
      <c r="E728">
        <v>3109167.735003554</v>
      </c>
      <c r="F728">
        <v>959148.2443358834</v>
      </c>
      <c r="G728">
        <v>1560521.290633711</v>
      </c>
    </row>
    <row r="729" spans="1:7">
      <c r="A729">
        <v>727</v>
      </c>
      <c r="B729">
        <v>10126985.19102448</v>
      </c>
      <c r="C729">
        <v>1918473.393180256</v>
      </c>
      <c r="D729">
        <v>2579675.741691592</v>
      </c>
      <c r="E729">
        <v>3109167.822550025</v>
      </c>
      <c r="F729">
        <v>959147.2928318003</v>
      </c>
      <c r="G729">
        <v>1560520.940770811</v>
      </c>
    </row>
    <row r="730" spans="1:7">
      <c r="A730">
        <v>728</v>
      </c>
      <c r="B730">
        <v>10126985.19036025</v>
      </c>
      <c r="C730">
        <v>1918468.599864778</v>
      </c>
      <c r="D730">
        <v>2579676.78307151</v>
      </c>
      <c r="E730">
        <v>3109167.685991167</v>
      </c>
      <c r="F730">
        <v>959150.1225845469</v>
      </c>
      <c r="G730">
        <v>1560521.998848251</v>
      </c>
    </row>
    <row r="731" spans="1:7">
      <c r="A731">
        <v>729</v>
      </c>
      <c r="B731">
        <v>10126985.1922408</v>
      </c>
      <c r="C731">
        <v>1918471.908880021</v>
      </c>
      <c r="D731">
        <v>2579676.56006151</v>
      </c>
      <c r="E731">
        <v>3109168.287653285</v>
      </c>
      <c r="F731">
        <v>959147.4398951131</v>
      </c>
      <c r="G731">
        <v>1560520.995750865</v>
      </c>
    </row>
    <row r="732" spans="1:7">
      <c r="A732">
        <v>730</v>
      </c>
      <c r="B732">
        <v>10126985.19072803</v>
      </c>
      <c r="C732">
        <v>1918469.823016287</v>
      </c>
      <c r="D732">
        <v>2579676.642378272</v>
      </c>
      <c r="E732">
        <v>3109167.600297813</v>
      </c>
      <c r="F732">
        <v>959149.4170939785</v>
      </c>
      <c r="G732">
        <v>1560521.707941674</v>
      </c>
    </row>
    <row r="733" spans="1:7">
      <c r="A733">
        <v>731</v>
      </c>
      <c r="B733">
        <v>10126985.19051161</v>
      </c>
      <c r="C733">
        <v>1918467.366754578</v>
      </c>
      <c r="D733">
        <v>2579676.561639322</v>
      </c>
      <c r="E733">
        <v>3109168.481699647</v>
      </c>
      <c r="F733">
        <v>959150.6903864308</v>
      </c>
      <c r="G733">
        <v>1560522.090031635</v>
      </c>
    </row>
    <row r="734" spans="1:7">
      <c r="A734">
        <v>732</v>
      </c>
      <c r="B734">
        <v>10126985.1902671</v>
      </c>
      <c r="C734">
        <v>1918465.377011152</v>
      </c>
      <c r="D734">
        <v>2579678.009473834</v>
      </c>
      <c r="E734">
        <v>3109166.752781992</v>
      </c>
      <c r="F734">
        <v>959152.1145036559</v>
      </c>
      <c r="G734">
        <v>1560522.936496468</v>
      </c>
    </row>
    <row r="735" spans="1:7">
      <c r="A735">
        <v>733</v>
      </c>
      <c r="B735">
        <v>10126985.19088382</v>
      </c>
      <c r="C735">
        <v>1918457.877548925</v>
      </c>
      <c r="D735">
        <v>2579679.897656696</v>
      </c>
      <c r="E735">
        <v>3109166.039174973</v>
      </c>
      <c r="F735">
        <v>959156.5209840434</v>
      </c>
      <c r="G735">
        <v>1560524.855519185</v>
      </c>
    </row>
    <row r="736" spans="1:7">
      <c r="A736">
        <v>734</v>
      </c>
      <c r="B736">
        <v>10126985.19107401</v>
      </c>
      <c r="C736">
        <v>1918460.259735911</v>
      </c>
      <c r="D736">
        <v>2579679.352744864</v>
      </c>
      <c r="E736">
        <v>3109166.41026111</v>
      </c>
      <c r="F736">
        <v>959155.0121251604</v>
      </c>
      <c r="G736">
        <v>1560524.156206965</v>
      </c>
    </row>
    <row r="737" spans="1:7">
      <c r="A737">
        <v>735</v>
      </c>
      <c r="B737">
        <v>10126985.18959432</v>
      </c>
      <c r="C737">
        <v>1918469.055061023</v>
      </c>
      <c r="D737">
        <v>2579676.984970828</v>
      </c>
      <c r="E737">
        <v>3109166.614253644</v>
      </c>
      <c r="F737">
        <v>959150.388664235</v>
      </c>
      <c r="G737">
        <v>1560522.14664459</v>
      </c>
    </row>
    <row r="738" spans="1:7">
      <c r="A738">
        <v>736</v>
      </c>
      <c r="B738">
        <v>10126985.1897073</v>
      </c>
      <c r="C738">
        <v>1918471.227622232</v>
      </c>
      <c r="D738">
        <v>2579676.487576785</v>
      </c>
      <c r="E738">
        <v>3109166.243171484</v>
      </c>
      <c r="F738">
        <v>959149.425473912</v>
      </c>
      <c r="G738">
        <v>1560521.80586289</v>
      </c>
    </row>
    <row r="739" spans="1:7">
      <c r="A739">
        <v>737</v>
      </c>
      <c r="B739">
        <v>10126985.1901286</v>
      </c>
      <c r="C739">
        <v>1918470.759749457</v>
      </c>
      <c r="D739">
        <v>2579676.233820616</v>
      </c>
      <c r="E739">
        <v>3109166.95296599</v>
      </c>
      <c r="F739">
        <v>959149.5019156553</v>
      </c>
      <c r="G739">
        <v>1560521.741676881</v>
      </c>
    </row>
    <row r="740" spans="1:7">
      <c r="A740">
        <v>738</v>
      </c>
      <c r="B740">
        <v>10126985.1899101</v>
      </c>
      <c r="C740">
        <v>1918471.188903012</v>
      </c>
      <c r="D740">
        <v>2579676.823649875</v>
      </c>
      <c r="E740">
        <v>3109166.583203614</v>
      </c>
      <c r="F740">
        <v>959149.0055752256</v>
      </c>
      <c r="G740">
        <v>1560521.588578375</v>
      </c>
    </row>
    <row r="741" spans="1:7">
      <c r="A741">
        <v>739</v>
      </c>
      <c r="B741">
        <v>10126985.18904929</v>
      </c>
      <c r="C741">
        <v>1918473.792693018</v>
      </c>
      <c r="D741">
        <v>2579675.884631954</v>
      </c>
      <c r="E741">
        <v>3109166.285439343</v>
      </c>
      <c r="F741">
        <v>959148.1067063871</v>
      </c>
      <c r="G741">
        <v>1560521.119578589</v>
      </c>
    </row>
    <row r="742" spans="1:7">
      <c r="A742">
        <v>740</v>
      </c>
      <c r="B742">
        <v>10126985.18960712</v>
      </c>
      <c r="C742">
        <v>1918478.192728225</v>
      </c>
      <c r="D742">
        <v>2579674.502268807</v>
      </c>
      <c r="E742">
        <v>3109167.249548212</v>
      </c>
      <c r="F742">
        <v>959145.3779744281</v>
      </c>
      <c r="G742">
        <v>1560519.867087447</v>
      </c>
    </row>
    <row r="743" spans="1:7">
      <c r="A743">
        <v>741</v>
      </c>
      <c r="B743">
        <v>10126985.18867799</v>
      </c>
      <c r="C743">
        <v>1918460.65019331</v>
      </c>
      <c r="D743">
        <v>2579678.403695449</v>
      </c>
      <c r="E743">
        <v>3109165.40101438</v>
      </c>
      <c r="F743">
        <v>959156.3434020497</v>
      </c>
      <c r="G743">
        <v>1560524.3903728</v>
      </c>
    </row>
    <row r="744" spans="1:7">
      <c r="A744">
        <v>742</v>
      </c>
      <c r="B744">
        <v>10126985.18912009</v>
      </c>
      <c r="C744">
        <v>1918457.498976191</v>
      </c>
      <c r="D744">
        <v>2579679.249395543</v>
      </c>
      <c r="E744">
        <v>3109165.185520826</v>
      </c>
      <c r="F744">
        <v>959158.0846313111</v>
      </c>
      <c r="G744">
        <v>1560525.17059622</v>
      </c>
    </row>
    <row r="745" spans="1:7">
      <c r="A745">
        <v>743</v>
      </c>
      <c r="B745">
        <v>10126985.18816313</v>
      </c>
      <c r="C745">
        <v>1918452.129236684</v>
      </c>
      <c r="D745">
        <v>2579679.531975076</v>
      </c>
      <c r="E745">
        <v>3109165.968107391</v>
      </c>
      <c r="F745">
        <v>959161.3440195003</v>
      </c>
      <c r="G745">
        <v>1560526.21482448</v>
      </c>
    </row>
    <row r="746" spans="1:7">
      <c r="A746">
        <v>744</v>
      </c>
      <c r="B746">
        <v>10126985.18816575</v>
      </c>
      <c r="C746">
        <v>1918450.341691879</v>
      </c>
      <c r="D746">
        <v>2579679.915080071</v>
      </c>
      <c r="E746">
        <v>3109165.718527861</v>
      </c>
      <c r="F746">
        <v>959162.5012370205</v>
      </c>
      <c r="G746">
        <v>1560526.711628919</v>
      </c>
    </row>
    <row r="747" spans="1:7">
      <c r="A747">
        <v>745</v>
      </c>
      <c r="B747">
        <v>10126985.18845788</v>
      </c>
      <c r="C747">
        <v>1918450.266774565</v>
      </c>
      <c r="D747">
        <v>2579679.610284969</v>
      </c>
      <c r="E747">
        <v>3109165.107421472</v>
      </c>
      <c r="F747">
        <v>959163.179001644</v>
      </c>
      <c r="G747">
        <v>1560527.024975231</v>
      </c>
    </row>
    <row r="748" spans="1:7">
      <c r="A748">
        <v>746</v>
      </c>
      <c r="B748">
        <v>10126985.18843535</v>
      </c>
      <c r="C748">
        <v>1918454.453331652</v>
      </c>
      <c r="D748">
        <v>2579678.884132571</v>
      </c>
      <c r="E748">
        <v>3109166.31975344</v>
      </c>
      <c r="F748">
        <v>959159.9594755555</v>
      </c>
      <c r="G748">
        <v>1560525.571742128</v>
      </c>
    </row>
    <row r="749" spans="1:7">
      <c r="A749">
        <v>747</v>
      </c>
      <c r="B749">
        <v>10126985.18804717</v>
      </c>
      <c r="C749">
        <v>1918460.973422981</v>
      </c>
      <c r="D749">
        <v>2579676.876321144</v>
      </c>
      <c r="E749">
        <v>3109166.724208963</v>
      </c>
      <c r="F749">
        <v>959156.4649070154</v>
      </c>
      <c r="G749">
        <v>1560524.14918707</v>
      </c>
    </row>
    <row r="750" spans="1:7">
      <c r="A750">
        <v>748</v>
      </c>
      <c r="B750">
        <v>10126985.18789369</v>
      </c>
      <c r="C750">
        <v>1918459.019342302</v>
      </c>
      <c r="D750">
        <v>2579677.420450631</v>
      </c>
      <c r="E750">
        <v>3109166.430871597</v>
      </c>
      <c r="F750">
        <v>959157.6592528609</v>
      </c>
      <c r="G750">
        <v>1560524.657976301</v>
      </c>
    </row>
    <row r="751" spans="1:7">
      <c r="A751">
        <v>749</v>
      </c>
      <c r="B751">
        <v>10126985.18889058</v>
      </c>
      <c r="C751">
        <v>1918458.380412425</v>
      </c>
      <c r="D751">
        <v>2579677.625194979</v>
      </c>
      <c r="E751">
        <v>3109165.540864186</v>
      </c>
      <c r="F751">
        <v>959158.5675783943</v>
      </c>
      <c r="G751">
        <v>1560525.074840599</v>
      </c>
    </row>
    <row r="752" spans="1:7">
      <c r="A752">
        <v>750</v>
      </c>
      <c r="B752">
        <v>10126985.18844428</v>
      </c>
      <c r="C752">
        <v>1918450.590077151</v>
      </c>
      <c r="D752">
        <v>2579679.155537931</v>
      </c>
      <c r="E752">
        <v>3109166.008315928</v>
      </c>
      <c r="F752">
        <v>959162.7066566257</v>
      </c>
      <c r="G752">
        <v>1560526.727856643</v>
      </c>
    </row>
    <row r="753" spans="1:7">
      <c r="A753">
        <v>751</v>
      </c>
      <c r="B753">
        <v>10126985.18803507</v>
      </c>
      <c r="C753">
        <v>1918468.942603222</v>
      </c>
      <c r="D753">
        <v>2579675.437975462</v>
      </c>
      <c r="E753">
        <v>3109167.344753485</v>
      </c>
      <c r="F753">
        <v>959151.3851592918</v>
      </c>
      <c r="G753">
        <v>1560522.077543606</v>
      </c>
    </row>
    <row r="754" spans="1:7">
      <c r="A754">
        <v>752</v>
      </c>
      <c r="B754">
        <v>10126985.18783136</v>
      </c>
      <c r="C754">
        <v>1918462.095812612</v>
      </c>
      <c r="D754">
        <v>2579676.555968892</v>
      </c>
      <c r="E754">
        <v>3109166.707611779</v>
      </c>
      <c r="F754">
        <v>959155.9103962337</v>
      </c>
      <c r="G754">
        <v>1560523.918041839</v>
      </c>
    </row>
    <row r="755" spans="1:7">
      <c r="A755">
        <v>753</v>
      </c>
      <c r="B755">
        <v>10126985.18792774</v>
      </c>
      <c r="C755">
        <v>1918458.702819651</v>
      </c>
      <c r="D755">
        <v>2579677.176633721</v>
      </c>
      <c r="E755">
        <v>3109166.225178497</v>
      </c>
      <c r="F755">
        <v>959158.1655041382</v>
      </c>
      <c r="G755">
        <v>1560524.91779173</v>
      </c>
    </row>
    <row r="756" spans="1:7">
      <c r="A756">
        <v>754</v>
      </c>
      <c r="B756">
        <v>10126985.18766145</v>
      </c>
      <c r="C756">
        <v>1918461.635488891</v>
      </c>
      <c r="D756">
        <v>2579676.368022211</v>
      </c>
      <c r="E756">
        <v>3109167.101119514</v>
      </c>
      <c r="F756">
        <v>959156.1464457352</v>
      </c>
      <c r="G756">
        <v>1560523.936585102</v>
      </c>
    </row>
    <row r="757" spans="1:7">
      <c r="A757">
        <v>755</v>
      </c>
      <c r="B757">
        <v>10126985.18769418</v>
      </c>
      <c r="C757">
        <v>1918463.067989177</v>
      </c>
      <c r="D757">
        <v>2579676.332663411</v>
      </c>
      <c r="E757">
        <v>3109167.187187062</v>
      </c>
      <c r="F757">
        <v>959155.0855050047</v>
      </c>
      <c r="G757">
        <v>1560523.514349522</v>
      </c>
    </row>
    <row r="758" spans="1:7">
      <c r="A758">
        <v>756</v>
      </c>
      <c r="B758">
        <v>10126985.18786278</v>
      </c>
      <c r="C758">
        <v>1918458.400161378</v>
      </c>
      <c r="D758">
        <v>2579677.053061849</v>
      </c>
      <c r="E758">
        <v>3109167.037120345</v>
      </c>
      <c r="F758">
        <v>959157.9903038371</v>
      </c>
      <c r="G758">
        <v>1560524.70721537</v>
      </c>
    </row>
    <row r="759" spans="1:7">
      <c r="A759">
        <v>757</v>
      </c>
      <c r="B759">
        <v>10126985.18830756</v>
      </c>
      <c r="C759">
        <v>1918454.693456274</v>
      </c>
      <c r="D759">
        <v>2579678.150668975</v>
      </c>
      <c r="E759">
        <v>3109166.26831249</v>
      </c>
      <c r="F759">
        <v>959160.4146661228</v>
      </c>
      <c r="G759">
        <v>1560525.661203695</v>
      </c>
    </row>
    <row r="760" spans="1:7">
      <c r="A760">
        <v>758</v>
      </c>
      <c r="B760">
        <v>10126985.1880426</v>
      </c>
      <c r="C760">
        <v>1918459.520583301</v>
      </c>
      <c r="D760">
        <v>2579676.488198274</v>
      </c>
      <c r="E760">
        <v>3109167.144096901</v>
      </c>
      <c r="F760">
        <v>959157.5755277058</v>
      </c>
      <c r="G760">
        <v>1560524.459636422</v>
      </c>
    </row>
    <row r="761" spans="1:7">
      <c r="A761">
        <v>759</v>
      </c>
      <c r="B761">
        <v>10126985.18766627</v>
      </c>
      <c r="C761">
        <v>1918466.637755564</v>
      </c>
      <c r="D761">
        <v>2579675.193724016</v>
      </c>
      <c r="E761">
        <v>3109167.394000605</v>
      </c>
      <c r="F761">
        <v>959153.2188570104</v>
      </c>
      <c r="G761">
        <v>1560522.743329077</v>
      </c>
    </row>
    <row r="762" spans="1:7">
      <c r="A762">
        <v>760</v>
      </c>
      <c r="B762">
        <v>10126985.18779367</v>
      </c>
      <c r="C762">
        <v>1918465.240691763</v>
      </c>
      <c r="D762">
        <v>2579675.046300948</v>
      </c>
      <c r="E762">
        <v>3109167.984102262</v>
      </c>
      <c r="F762">
        <v>959153.9914953827</v>
      </c>
      <c r="G762">
        <v>1560522.925203317</v>
      </c>
    </row>
    <row r="763" spans="1:7">
      <c r="A763">
        <v>761</v>
      </c>
      <c r="B763">
        <v>10126985.18810213</v>
      </c>
      <c r="C763">
        <v>1918460.365821253</v>
      </c>
      <c r="D763">
        <v>2579676.573777044</v>
      </c>
      <c r="E763">
        <v>3109167.630037655</v>
      </c>
      <c r="F763">
        <v>959156.5243016995</v>
      </c>
      <c r="G763">
        <v>1560524.094164483</v>
      </c>
    </row>
    <row r="764" spans="1:7">
      <c r="A764">
        <v>762</v>
      </c>
      <c r="B764">
        <v>10126985.18780429</v>
      </c>
      <c r="C764">
        <v>1918460.308741816</v>
      </c>
      <c r="D764">
        <v>2579676.781944951</v>
      </c>
      <c r="E764">
        <v>3109167.440117019</v>
      </c>
      <c r="F764">
        <v>959156.5875090448</v>
      </c>
      <c r="G764">
        <v>1560524.06949146</v>
      </c>
    </row>
    <row r="765" spans="1:7">
      <c r="A765">
        <v>763</v>
      </c>
      <c r="B765">
        <v>10126985.18820552</v>
      </c>
      <c r="C765">
        <v>1918467.934716678</v>
      </c>
      <c r="D765">
        <v>2579675.544715074</v>
      </c>
      <c r="E765">
        <v>3109166.674281267</v>
      </c>
      <c r="F765">
        <v>959152.5351976879</v>
      </c>
      <c r="G765">
        <v>1560522.499294811</v>
      </c>
    </row>
    <row r="766" spans="1:7">
      <c r="A766">
        <v>764</v>
      </c>
      <c r="B766">
        <v>10126985.1875706</v>
      </c>
      <c r="C766">
        <v>1918457.575693335</v>
      </c>
      <c r="D766">
        <v>2579677.469127056</v>
      </c>
      <c r="E766">
        <v>3109166.825625965</v>
      </c>
      <c r="F766">
        <v>959158.36936268</v>
      </c>
      <c r="G766">
        <v>1560524.94776156</v>
      </c>
    </row>
    <row r="767" spans="1:7">
      <c r="A767">
        <v>765</v>
      </c>
      <c r="B767">
        <v>10126985.18784277</v>
      </c>
      <c r="C767">
        <v>1918464.535495021</v>
      </c>
      <c r="D767">
        <v>2579675.118859423</v>
      </c>
      <c r="E767">
        <v>3109168.717327481</v>
      </c>
      <c r="F767">
        <v>959153.9195704528</v>
      </c>
      <c r="G767">
        <v>1560522.89659039</v>
      </c>
    </row>
    <row r="768" spans="1:7">
      <c r="A768">
        <v>766</v>
      </c>
      <c r="B768">
        <v>10126985.18755629</v>
      </c>
      <c r="C768">
        <v>1918464.625493217</v>
      </c>
      <c r="D768">
        <v>2579676.090538947</v>
      </c>
      <c r="E768">
        <v>3109167.158848751</v>
      </c>
      <c r="F768">
        <v>959154.0733206178</v>
      </c>
      <c r="G768">
        <v>1560523.239354761</v>
      </c>
    </row>
    <row r="769" spans="1:7">
      <c r="A769">
        <v>767</v>
      </c>
      <c r="B769">
        <v>10126985.18791928</v>
      </c>
      <c r="C769">
        <v>1918467.918676023</v>
      </c>
      <c r="D769">
        <v>2579675.430167422</v>
      </c>
      <c r="E769">
        <v>3109168.132242423</v>
      </c>
      <c r="F769">
        <v>959151.5153623811</v>
      </c>
      <c r="G769">
        <v>1560522.191471033</v>
      </c>
    </row>
    <row r="770" spans="1:7">
      <c r="A770">
        <v>768</v>
      </c>
      <c r="B770">
        <v>10126985.18761254</v>
      </c>
      <c r="C770">
        <v>1918462.500360308</v>
      </c>
      <c r="D770">
        <v>2579676.744821026</v>
      </c>
      <c r="E770">
        <v>3109166.931913311</v>
      </c>
      <c r="F770">
        <v>959155.2390987205</v>
      </c>
      <c r="G770">
        <v>1560523.771419179</v>
      </c>
    </row>
    <row r="771" spans="1:7">
      <c r="A771">
        <v>769</v>
      </c>
      <c r="B771">
        <v>10126985.18795037</v>
      </c>
      <c r="C771">
        <v>1918464.04122161</v>
      </c>
      <c r="D771">
        <v>2579676.115483277</v>
      </c>
      <c r="E771">
        <v>3109167.574238808</v>
      </c>
      <c r="F771">
        <v>959154.1359055742</v>
      </c>
      <c r="G771">
        <v>1560523.321101095</v>
      </c>
    </row>
    <row r="772" spans="1:7">
      <c r="A772">
        <v>770</v>
      </c>
      <c r="B772">
        <v>10126985.18770568</v>
      </c>
      <c r="C772">
        <v>1918470.232868658</v>
      </c>
      <c r="D772">
        <v>2579675.246003579</v>
      </c>
      <c r="E772">
        <v>3109166.963253919</v>
      </c>
      <c r="F772">
        <v>959150.746565622</v>
      </c>
      <c r="G772">
        <v>1560521.999013896</v>
      </c>
    </row>
    <row r="773" spans="1:7">
      <c r="A773">
        <v>771</v>
      </c>
      <c r="B773">
        <v>10126985.18747494</v>
      </c>
      <c r="C773">
        <v>1918463.662291561</v>
      </c>
      <c r="D773">
        <v>2579676.262103365</v>
      </c>
      <c r="E773">
        <v>3109166.885823892</v>
      </c>
      <c r="F773">
        <v>959154.8065910209</v>
      </c>
      <c r="G773">
        <v>1560523.570665099</v>
      </c>
    </row>
    <row r="774" spans="1:7">
      <c r="A774">
        <v>772</v>
      </c>
      <c r="B774">
        <v>10126985.1876428</v>
      </c>
      <c r="C774">
        <v>1918467.087576935</v>
      </c>
      <c r="D774">
        <v>2579675.324191824</v>
      </c>
      <c r="E774">
        <v>3109167.106264264</v>
      </c>
      <c r="F774">
        <v>959152.915120761</v>
      </c>
      <c r="G774">
        <v>1560522.754489014</v>
      </c>
    </row>
    <row r="775" spans="1:7">
      <c r="A775">
        <v>773</v>
      </c>
      <c r="B775">
        <v>10126985.18761186</v>
      </c>
      <c r="C775">
        <v>1918464.555333267</v>
      </c>
      <c r="D775">
        <v>2579676.071082665</v>
      </c>
      <c r="E775">
        <v>3109167.008920223</v>
      </c>
      <c r="F775">
        <v>959154.229354157</v>
      </c>
      <c r="G775">
        <v>1560523.322921554</v>
      </c>
    </row>
    <row r="776" spans="1:7">
      <c r="A776">
        <v>774</v>
      </c>
      <c r="B776">
        <v>10126985.18762565</v>
      </c>
      <c r="C776">
        <v>1918465.432786182</v>
      </c>
      <c r="D776">
        <v>2579675.989275891</v>
      </c>
      <c r="E776">
        <v>3109166.51681566</v>
      </c>
      <c r="F776">
        <v>959153.9744837113</v>
      </c>
      <c r="G776">
        <v>1560523.274264204</v>
      </c>
    </row>
    <row r="777" spans="1:7">
      <c r="A777">
        <v>775</v>
      </c>
      <c r="B777">
        <v>10126985.18765235</v>
      </c>
      <c r="C777">
        <v>1918465.356093255</v>
      </c>
      <c r="D777">
        <v>2579675.728911749</v>
      </c>
      <c r="E777">
        <v>3109167.01403264</v>
      </c>
      <c r="F777">
        <v>959153.9040699162</v>
      </c>
      <c r="G777">
        <v>1560523.18454479</v>
      </c>
    </row>
    <row r="778" spans="1:7">
      <c r="A778">
        <v>776</v>
      </c>
      <c r="B778">
        <v>10126985.18749475</v>
      </c>
      <c r="C778">
        <v>1918458.956412876</v>
      </c>
      <c r="D778">
        <v>2579677.579669712</v>
      </c>
      <c r="E778">
        <v>3109166.257602223</v>
      </c>
      <c r="F778">
        <v>959157.6368976778</v>
      </c>
      <c r="G778">
        <v>1560524.756912262</v>
      </c>
    </row>
    <row r="779" spans="1:7">
      <c r="A779">
        <v>777</v>
      </c>
      <c r="B779">
        <v>10126985.18759839</v>
      </c>
      <c r="C779">
        <v>1918461.42598589</v>
      </c>
      <c r="D779">
        <v>2579676.666693762</v>
      </c>
      <c r="E779">
        <v>3109166.686718517</v>
      </c>
      <c r="F779">
        <v>959156.2444078332</v>
      </c>
      <c r="G779">
        <v>1560524.163792388</v>
      </c>
    </row>
    <row r="780" spans="1:7">
      <c r="A780">
        <v>778</v>
      </c>
      <c r="B780">
        <v>10126985.18731197</v>
      </c>
      <c r="C780">
        <v>1918462.951822558</v>
      </c>
      <c r="D780">
        <v>2579676.438013801</v>
      </c>
      <c r="E780">
        <v>3109166.728856915</v>
      </c>
      <c r="F780">
        <v>959155.2657631161</v>
      </c>
      <c r="G780">
        <v>1560523.802855577</v>
      </c>
    </row>
    <row r="781" spans="1:7">
      <c r="A781">
        <v>779</v>
      </c>
      <c r="B781">
        <v>10126985.18738283</v>
      </c>
      <c r="C781">
        <v>1918464.182493147</v>
      </c>
      <c r="D781">
        <v>2579676.268913391</v>
      </c>
      <c r="E781">
        <v>3109166.571680456</v>
      </c>
      <c r="F781">
        <v>959154.6203333021</v>
      </c>
      <c r="G781">
        <v>1560523.54396254</v>
      </c>
    </row>
    <row r="782" spans="1:7">
      <c r="A782">
        <v>780</v>
      </c>
      <c r="B782">
        <v>10126985.18727859</v>
      </c>
      <c r="C782">
        <v>1918465.260458166</v>
      </c>
      <c r="D782">
        <v>2579676.193739171</v>
      </c>
      <c r="E782">
        <v>3109166.640544948</v>
      </c>
      <c r="F782">
        <v>959153.8368067555</v>
      </c>
      <c r="G782">
        <v>1560523.255729544</v>
      </c>
    </row>
    <row r="783" spans="1:7">
      <c r="A783">
        <v>781</v>
      </c>
      <c r="B783">
        <v>10126985.18717452</v>
      </c>
      <c r="C783">
        <v>1918465.258406908</v>
      </c>
      <c r="D783">
        <v>2579676.282193188</v>
      </c>
      <c r="E783">
        <v>3109166.593483032</v>
      </c>
      <c r="F783">
        <v>959153.8036132926</v>
      </c>
      <c r="G783">
        <v>1560523.2494781</v>
      </c>
    </row>
    <row r="784" spans="1:7">
      <c r="A784">
        <v>782</v>
      </c>
      <c r="B784">
        <v>10126985.18738329</v>
      </c>
      <c r="C784">
        <v>1918456.541656538</v>
      </c>
      <c r="D784">
        <v>2579678.386544733</v>
      </c>
      <c r="E784">
        <v>3109165.966535694</v>
      </c>
      <c r="F784">
        <v>959158.8959712966</v>
      </c>
      <c r="G784">
        <v>1560525.396675031</v>
      </c>
    </row>
    <row r="785" spans="1:7">
      <c r="A785">
        <v>783</v>
      </c>
      <c r="B785">
        <v>10126985.18704502</v>
      </c>
      <c r="C785">
        <v>1918466.474742093</v>
      </c>
      <c r="D785">
        <v>2579676.013900337</v>
      </c>
      <c r="E785">
        <v>3109166.632664207</v>
      </c>
      <c r="F785">
        <v>959153.1007339753</v>
      </c>
      <c r="G785">
        <v>1560522.965004403</v>
      </c>
    </row>
    <row r="786" spans="1:7">
      <c r="A786">
        <v>784</v>
      </c>
      <c r="B786">
        <v>10126985.18707442</v>
      </c>
      <c r="C786">
        <v>1918464.941540527</v>
      </c>
      <c r="D786">
        <v>2579676.477231628</v>
      </c>
      <c r="E786">
        <v>3109166.599888363</v>
      </c>
      <c r="F786">
        <v>959153.8702229414</v>
      </c>
      <c r="G786">
        <v>1560523.298190962</v>
      </c>
    </row>
    <row r="787" spans="1:7">
      <c r="A787">
        <v>785</v>
      </c>
      <c r="B787">
        <v>10126985.18709282</v>
      </c>
      <c r="C787">
        <v>1918467.978517507</v>
      </c>
      <c r="D787">
        <v>2579675.530000049</v>
      </c>
      <c r="E787">
        <v>3109166.96096106</v>
      </c>
      <c r="F787">
        <v>959152.1822725064</v>
      </c>
      <c r="G787">
        <v>1560522.5353417</v>
      </c>
    </row>
    <row r="788" spans="1:7">
      <c r="A788">
        <v>786</v>
      </c>
      <c r="B788">
        <v>10126985.18690741</v>
      </c>
      <c r="C788">
        <v>1918468.390630258</v>
      </c>
      <c r="D788">
        <v>2579675.416320674</v>
      </c>
      <c r="E788">
        <v>3109167.25370449</v>
      </c>
      <c r="F788">
        <v>959151.7401882082</v>
      </c>
      <c r="G788">
        <v>1560522.386063782</v>
      </c>
    </row>
    <row r="789" spans="1:7">
      <c r="A789">
        <v>787</v>
      </c>
      <c r="B789">
        <v>10126985.18685891</v>
      </c>
      <c r="C789">
        <v>1918469.402716659</v>
      </c>
      <c r="D789">
        <v>2579675.299868531</v>
      </c>
      <c r="E789">
        <v>3109167.457128341</v>
      </c>
      <c r="F789">
        <v>959150.9493529967</v>
      </c>
      <c r="G789">
        <v>1560522.07779238</v>
      </c>
    </row>
    <row r="790" spans="1:7">
      <c r="A790">
        <v>788</v>
      </c>
      <c r="B790">
        <v>10126985.18683235</v>
      </c>
      <c r="C790">
        <v>1918469.905878279</v>
      </c>
      <c r="D790">
        <v>2579675.094065005</v>
      </c>
      <c r="E790">
        <v>3109167.685939683</v>
      </c>
      <c r="F790">
        <v>959150.5852240922</v>
      </c>
      <c r="G790">
        <v>1560521.915725286</v>
      </c>
    </row>
    <row r="791" spans="1:7">
      <c r="A791">
        <v>789</v>
      </c>
      <c r="B791">
        <v>10126985.18682653</v>
      </c>
      <c r="C791">
        <v>1918468.686408859</v>
      </c>
      <c r="D791">
        <v>2579675.234673192</v>
      </c>
      <c r="E791">
        <v>3109167.848958665</v>
      </c>
      <c r="F791">
        <v>959151.2549808328</v>
      </c>
      <c r="G791">
        <v>1560522.161804975</v>
      </c>
    </row>
    <row r="792" spans="1:7">
      <c r="A792">
        <v>790</v>
      </c>
      <c r="B792">
        <v>10126985.18695915</v>
      </c>
      <c r="C792">
        <v>1918467.463533173</v>
      </c>
      <c r="D792">
        <v>2579675.743450246</v>
      </c>
      <c r="E792">
        <v>3109167.269710036</v>
      </c>
      <c r="F792">
        <v>959152.1102661311</v>
      </c>
      <c r="G792">
        <v>1560522.599999562</v>
      </c>
    </row>
    <row r="793" spans="1:7">
      <c r="A793">
        <v>791</v>
      </c>
      <c r="B793">
        <v>10126985.18694814</v>
      </c>
      <c r="C793">
        <v>1918466.858695104</v>
      </c>
      <c r="D793">
        <v>2579675.873355495</v>
      </c>
      <c r="E793">
        <v>3109167.642254538</v>
      </c>
      <c r="F793">
        <v>959152.2227406759</v>
      </c>
      <c r="G793">
        <v>1560522.589902323</v>
      </c>
    </row>
    <row r="794" spans="1:7">
      <c r="A794">
        <v>792</v>
      </c>
      <c r="B794">
        <v>10126985.18678769</v>
      </c>
      <c r="C794">
        <v>1918473.345272502</v>
      </c>
      <c r="D794">
        <v>2579673.920470371</v>
      </c>
      <c r="E794">
        <v>3109168.590025153</v>
      </c>
      <c r="F794">
        <v>959148.455953025</v>
      </c>
      <c r="G794">
        <v>1560520.875066639</v>
      </c>
    </row>
    <row r="795" spans="1:7">
      <c r="A795">
        <v>793</v>
      </c>
      <c r="B795">
        <v>10126985.18681877</v>
      </c>
      <c r="C795">
        <v>1918475.310499177</v>
      </c>
      <c r="D795">
        <v>2579673.46923096</v>
      </c>
      <c r="E795">
        <v>3109168.661102592</v>
      </c>
      <c r="F795">
        <v>959147.3343393777</v>
      </c>
      <c r="G795">
        <v>1560520.411646665</v>
      </c>
    </row>
    <row r="796" spans="1:7">
      <c r="A796">
        <v>794</v>
      </c>
      <c r="B796">
        <v>10126985.18692054</v>
      </c>
      <c r="C796">
        <v>1918478.151551852</v>
      </c>
      <c r="D796">
        <v>2579673.298490845</v>
      </c>
      <c r="E796">
        <v>3109168.37753273</v>
      </c>
      <c r="F796">
        <v>959145.5419426539</v>
      </c>
      <c r="G796">
        <v>1560519.817402462</v>
      </c>
    </row>
    <row r="797" spans="1:7">
      <c r="A797">
        <v>795</v>
      </c>
      <c r="B797">
        <v>10126985.18692281</v>
      </c>
      <c r="C797">
        <v>1918476.999154572</v>
      </c>
      <c r="D797">
        <v>2579673.195325504</v>
      </c>
      <c r="E797">
        <v>3109168.766265086</v>
      </c>
      <c r="F797">
        <v>959146.2364863595</v>
      </c>
      <c r="G797">
        <v>1560519.989691286</v>
      </c>
    </row>
    <row r="798" spans="1:7">
      <c r="A798">
        <v>796</v>
      </c>
      <c r="B798">
        <v>10126985.18670577</v>
      </c>
      <c r="C798">
        <v>1918475.685327516</v>
      </c>
      <c r="D798">
        <v>2579673.198125353</v>
      </c>
      <c r="E798">
        <v>3109168.835145995</v>
      </c>
      <c r="F798">
        <v>959147.1725256634</v>
      </c>
      <c r="G798">
        <v>1560520.295581238</v>
      </c>
    </row>
    <row r="799" spans="1:7">
      <c r="A799">
        <v>797</v>
      </c>
      <c r="B799">
        <v>10126985.18668527</v>
      </c>
      <c r="C799">
        <v>1918475.796777161</v>
      </c>
      <c r="D799">
        <v>2579673.307412305</v>
      </c>
      <c r="E799">
        <v>3109168.642018156</v>
      </c>
      <c r="F799">
        <v>959147.1357007854</v>
      </c>
      <c r="G799">
        <v>1560520.304776859</v>
      </c>
    </row>
    <row r="800" spans="1:7">
      <c r="A800">
        <v>798</v>
      </c>
      <c r="B800">
        <v>10126985.18679314</v>
      </c>
      <c r="C800">
        <v>1918478.7044992</v>
      </c>
      <c r="D800">
        <v>2579672.356007766</v>
      </c>
      <c r="E800">
        <v>3109168.841309402</v>
      </c>
      <c r="F800">
        <v>959145.6295305589</v>
      </c>
      <c r="G800">
        <v>1560519.655446212</v>
      </c>
    </row>
    <row r="801" spans="1:7">
      <c r="A801">
        <v>799</v>
      </c>
      <c r="B801">
        <v>10126985.18680552</v>
      </c>
      <c r="C801">
        <v>1918478.147785868</v>
      </c>
      <c r="D801">
        <v>2579672.649290876</v>
      </c>
      <c r="E801">
        <v>3109168.946991715</v>
      </c>
      <c r="F801">
        <v>959145.7273278321</v>
      </c>
      <c r="G801">
        <v>1560519.715409229</v>
      </c>
    </row>
    <row r="802" spans="1:7">
      <c r="A802">
        <v>800</v>
      </c>
      <c r="B802">
        <v>10126985.18668985</v>
      </c>
      <c r="C802">
        <v>1918475.708631066</v>
      </c>
      <c r="D802">
        <v>2579673.340811902</v>
      </c>
      <c r="E802">
        <v>3109168.832228438</v>
      </c>
      <c r="F802">
        <v>959147.0631927551</v>
      </c>
      <c r="G802">
        <v>1560520.24182569</v>
      </c>
    </row>
    <row r="803" spans="1:7">
      <c r="A803">
        <v>801</v>
      </c>
      <c r="B803">
        <v>10126985.18673593</v>
      </c>
      <c r="C803">
        <v>1918473.761930506</v>
      </c>
      <c r="D803">
        <v>2579673.673268065</v>
      </c>
      <c r="E803">
        <v>3109168.304523081</v>
      </c>
      <c r="F803">
        <v>959148.5391992285</v>
      </c>
      <c r="G803">
        <v>1560520.907815046</v>
      </c>
    </row>
    <row r="804" spans="1:7">
      <c r="A804">
        <v>802</v>
      </c>
      <c r="B804">
        <v>10126985.18674879</v>
      </c>
      <c r="C804">
        <v>1918472.276903931</v>
      </c>
      <c r="D804">
        <v>2579673.919199743</v>
      </c>
      <c r="E804">
        <v>3109168.7490592</v>
      </c>
      <c r="F804">
        <v>959149.1597396213</v>
      </c>
      <c r="G804">
        <v>1560521.081846297</v>
      </c>
    </row>
    <row r="805" spans="1:7">
      <c r="A805">
        <v>803</v>
      </c>
      <c r="B805">
        <v>10126985.18666122</v>
      </c>
      <c r="C805">
        <v>1918475.101277238</v>
      </c>
      <c r="D805">
        <v>2579673.377293619</v>
      </c>
      <c r="E805">
        <v>3109168.812113666</v>
      </c>
      <c r="F805">
        <v>959147.4720391813</v>
      </c>
      <c r="G805">
        <v>1560520.423937514</v>
      </c>
    </row>
    <row r="806" spans="1:7">
      <c r="A806">
        <v>804</v>
      </c>
      <c r="B806">
        <v>10126985.18667599</v>
      </c>
      <c r="C806">
        <v>1918476.618583337</v>
      </c>
      <c r="D806">
        <v>2579673.11247861</v>
      </c>
      <c r="E806">
        <v>3109168.842684178</v>
      </c>
      <c r="F806">
        <v>959146.5965634608</v>
      </c>
      <c r="G806">
        <v>1560520.016366404</v>
      </c>
    </row>
    <row r="807" spans="1:7">
      <c r="A807">
        <v>805</v>
      </c>
      <c r="B807">
        <v>10126985.18675697</v>
      </c>
      <c r="C807">
        <v>1918475.641486669</v>
      </c>
      <c r="D807">
        <v>2579673.399646523</v>
      </c>
      <c r="E807">
        <v>3109168.726362054</v>
      </c>
      <c r="F807">
        <v>959147.1175887699</v>
      </c>
      <c r="G807">
        <v>1560520.301672949</v>
      </c>
    </row>
    <row r="808" spans="1:7">
      <c r="A808">
        <v>806</v>
      </c>
      <c r="B808">
        <v>10126985.18663749</v>
      </c>
      <c r="C808">
        <v>1918466.011731196</v>
      </c>
      <c r="D808">
        <v>2579675.371568244</v>
      </c>
      <c r="E808">
        <v>3109168.430486597</v>
      </c>
      <c r="F808">
        <v>959152.7671464778</v>
      </c>
      <c r="G808">
        <v>1560522.605704974</v>
      </c>
    </row>
    <row r="809" spans="1:7">
      <c r="A809">
        <v>807</v>
      </c>
      <c r="B809">
        <v>10126985.18674423</v>
      </c>
      <c r="C809">
        <v>1918466.837787188</v>
      </c>
      <c r="D809">
        <v>2579675.109245072</v>
      </c>
      <c r="E809">
        <v>3109168.459694805</v>
      </c>
      <c r="F809">
        <v>959152.3537317752</v>
      </c>
      <c r="G809">
        <v>1560522.426285388</v>
      </c>
    </row>
    <row r="810" spans="1:7">
      <c r="A810">
        <v>808</v>
      </c>
      <c r="B810">
        <v>10126985.18674371</v>
      </c>
      <c r="C810">
        <v>1918464.929825392</v>
      </c>
      <c r="D810">
        <v>2579675.368651558</v>
      </c>
      <c r="E810">
        <v>3109168.684292187</v>
      </c>
      <c r="F810">
        <v>959153.3878933988</v>
      </c>
      <c r="G810">
        <v>1560522.816081173</v>
      </c>
    </row>
    <row r="811" spans="1:7">
      <c r="A811">
        <v>809</v>
      </c>
      <c r="B811">
        <v>10126985.1867004</v>
      </c>
      <c r="C811">
        <v>1918464.179781816</v>
      </c>
      <c r="D811">
        <v>2579675.918438216</v>
      </c>
      <c r="E811">
        <v>3109168.108947346</v>
      </c>
      <c r="F811">
        <v>959153.872224094</v>
      </c>
      <c r="G811">
        <v>1560523.107308928</v>
      </c>
    </row>
    <row r="812" spans="1:7">
      <c r="A812">
        <v>810</v>
      </c>
      <c r="B812">
        <v>10126985.18678256</v>
      </c>
      <c r="C812">
        <v>1918464.266772967</v>
      </c>
      <c r="D812">
        <v>2579675.485840816</v>
      </c>
      <c r="E812">
        <v>3109168.874937722</v>
      </c>
      <c r="F812">
        <v>959153.6794333482</v>
      </c>
      <c r="G812">
        <v>1560522.879797704</v>
      </c>
    </row>
    <row r="813" spans="1:7">
      <c r="A813">
        <v>811</v>
      </c>
      <c r="B813">
        <v>10126985.18672162</v>
      </c>
      <c r="C813">
        <v>1918466.286949455</v>
      </c>
      <c r="D813">
        <v>2579675.448538733</v>
      </c>
      <c r="E813">
        <v>3109168.417850864</v>
      </c>
      <c r="F813">
        <v>959152.5128166663</v>
      </c>
      <c r="G813">
        <v>1560522.520565902</v>
      </c>
    </row>
    <row r="814" spans="1:7">
      <c r="A814">
        <v>812</v>
      </c>
      <c r="B814">
        <v>10126985.18681949</v>
      </c>
      <c r="C814">
        <v>1918462.682974971</v>
      </c>
      <c r="D814">
        <v>2579676.019465403</v>
      </c>
      <c r="E814">
        <v>3109167.790336207</v>
      </c>
      <c r="F814">
        <v>959155.1487744737</v>
      </c>
      <c r="G814">
        <v>1560523.545268435</v>
      </c>
    </row>
    <row r="815" spans="1:7">
      <c r="A815">
        <v>813</v>
      </c>
      <c r="B815">
        <v>10126985.18669852</v>
      </c>
      <c r="C815">
        <v>1918466.138982259</v>
      </c>
      <c r="D815">
        <v>2579675.320583579</v>
      </c>
      <c r="E815">
        <v>3109168.485642377</v>
      </c>
      <c r="F815">
        <v>959152.6723197353</v>
      </c>
      <c r="G815">
        <v>1560522.569170571</v>
      </c>
    </row>
    <row r="816" spans="1:7">
      <c r="A816">
        <v>814</v>
      </c>
      <c r="B816">
        <v>10126985.18671809</v>
      </c>
      <c r="C816">
        <v>1918464.358417757</v>
      </c>
      <c r="D816">
        <v>2579675.914414383</v>
      </c>
      <c r="E816">
        <v>3109167.912701028</v>
      </c>
      <c r="F816">
        <v>959153.8789780086</v>
      </c>
      <c r="G816">
        <v>1560523.122206915</v>
      </c>
    </row>
    <row r="817" spans="1:7">
      <c r="A817">
        <v>815</v>
      </c>
      <c r="B817">
        <v>10126985.18671935</v>
      </c>
      <c r="C817">
        <v>1918465.058507968</v>
      </c>
      <c r="D817">
        <v>2579675.899616836</v>
      </c>
      <c r="E817">
        <v>3109168.160984419</v>
      </c>
      <c r="F817">
        <v>959153.2374924053</v>
      </c>
      <c r="G817">
        <v>1560522.830117725</v>
      </c>
    </row>
    <row r="818" spans="1:7">
      <c r="A818">
        <v>816</v>
      </c>
      <c r="B818">
        <v>10126985.18674188</v>
      </c>
      <c r="C818">
        <v>1918461.824543927</v>
      </c>
      <c r="D818">
        <v>2579676.043380121</v>
      </c>
      <c r="E818">
        <v>3109168.723539955</v>
      </c>
      <c r="F818">
        <v>959155.0933931484</v>
      </c>
      <c r="G818">
        <v>1560523.501884727</v>
      </c>
    </row>
    <row r="819" spans="1:7">
      <c r="A819">
        <v>817</v>
      </c>
      <c r="B819">
        <v>10126985.18660928</v>
      </c>
      <c r="C819">
        <v>1918468.328773903</v>
      </c>
      <c r="D819">
        <v>2579675.00315816</v>
      </c>
      <c r="E819">
        <v>3109168.420629719</v>
      </c>
      <c r="F819">
        <v>959151.357683286</v>
      </c>
      <c r="G819">
        <v>1560522.076364216</v>
      </c>
    </row>
    <row r="820" spans="1:7">
      <c r="A820">
        <v>818</v>
      </c>
      <c r="B820">
        <v>10126985.18664157</v>
      </c>
      <c r="C820">
        <v>1918468.529240918</v>
      </c>
      <c r="D820">
        <v>2579675.174277803</v>
      </c>
      <c r="E820">
        <v>3109168.170122258</v>
      </c>
      <c r="F820">
        <v>959151.2295520772</v>
      </c>
      <c r="G820">
        <v>1560522.083448511</v>
      </c>
    </row>
    <row r="821" spans="1:7">
      <c r="A821">
        <v>819</v>
      </c>
      <c r="B821">
        <v>10126985.1866261</v>
      </c>
      <c r="C821">
        <v>1918471.140467772</v>
      </c>
      <c r="D821">
        <v>2579674.306254666</v>
      </c>
      <c r="E821">
        <v>3109168.721307742</v>
      </c>
      <c r="F821">
        <v>959149.6556756529</v>
      </c>
      <c r="G821">
        <v>1560521.362920262</v>
      </c>
    </row>
    <row r="822" spans="1:7">
      <c r="A822">
        <v>820</v>
      </c>
      <c r="B822">
        <v>10126985.18684326</v>
      </c>
      <c r="C822">
        <v>1918471.648120272</v>
      </c>
      <c r="D822">
        <v>2579674.680231787</v>
      </c>
      <c r="E822">
        <v>3109168.357575599</v>
      </c>
      <c r="F822">
        <v>959149.2116308982</v>
      </c>
      <c r="G822">
        <v>1560521.289284699</v>
      </c>
    </row>
    <row r="823" spans="1:7">
      <c r="A823">
        <v>821</v>
      </c>
      <c r="B823">
        <v>10126985.18670749</v>
      </c>
      <c r="C823">
        <v>1918470.950551001</v>
      </c>
      <c r="D823">
        <v>2579674.388345573</v>
      </c>
      <c r="E823">
        <v>3109168.722832258</v>
      </c>
      <c r="F823">
        <v>959149.7254150793</v>
      </c>
      <c r="G823">
        <v>1560521.399563578</v>
      </c>
    </row>
    <row r="824" spans="1:7">
      <c r="A824">
        <v>822</v>
      </c>
      <c r="B824">
        <v>10126985.1866233</v>
      </c>
      <c r="C824">
        <v>1918467.902357846</v>
      </c>
      <c r="D824">
        <v>2579675.032791259</v>
      </c>
      <c r="E824">
        <v>3109168.506431155</v>
      </c>
      <c r="F824">
        <v>959151.5883139744</v>
      </c>
      <c r="G824">
        <v>1560522.156729063</v>
      </c>
    </row>
    <row r="825" spans="1:7">
      <c r="A825">
        <v>823</v>
      </c>
      <c r="B825">
        <v>10126985.18658624</v>
      </c>
      <c r="C825">
        <v>1918470.461450262</v>
      </c>
      <c r="D825">
        <v>2579674.536701507</v>
      </c>
      <c r="E825">
        <v>3109168.471791212</v>
      </c>
      <c r="F825">
        <v>959150.1396193394</v>
      </c>
      <c r="G825">
        <v>1560521.577023921</v>
      </c>
    </row>
    <row r="826" spans="1:7">
      <c r="A826">
        <v>824</v>
      </c>
      <c r="B826">
        <v>10126985.18658888</v>
      </c>
      <c r="C826">
        <v>1918469.655383085</v>
      </c>
      <c r="D826">
        <v>2579674.757379882</v>
      </c>
      <c r="E826">
        <v>3109168.329893503</v>
      </c>
      <c r="F826">
        <v>959150.6370866265</v>
      </c>
      <c r="G826">
        <v>1560521.806845788</v>
      </c>
    </row>
    <row r="827" spans="1:7">
      <c r="A827">
        <v>825</v>
      </c>
      <c r="B827">
        <v>10126985.18655083</v>
      </c>
      <c r="C827">
        <v>1918468.404172557</v>
      </c>
      <c r="D827">
        <v>2579675.14833547</v>
      </c>
      <c r="E827">
        <v>3109168.214374275</v>
      </c>
      <c r="F827">
        <v>959151.3099164584</v>
      </c>
      <c r="G827">
        <v>1560522.109752074</v>
      </c>
    </row>
    <row r="828" spans="1:7">
      <c r="A828">
        <v>826</v>
      </c>
      <c r="B828">
        <v>10126985.18655474</v>
      </c>
      <c r="C828">
        <v>1918469.33567618</v>
      </c>
      <c r="D828">
        <v>2579674.943576474</v>
      </c>
      <c r="E828">
        <v>3109168.214953701</v>
      </c>
      <c r="F828">
        <v>959150.7887833412</v>
      </c>
      <c r="G828">
        <v>1560521.903565046</v>
      </c>
    </row>
    <row r="829" spans="1:7">
      <c r="A829">
        <v>827</v>
      </c>
      <c r="B829">
        <v>10126985.18651863</v>
      </c>
      <c r="C829">
        <v>1918469.617169646</v>
      </c>
      <c r="D829">
        <v>2579674.77349069</v>
      </c>
      <c r="E829">
        <v>3109168.325457439</v>
      </c>
      <c r="F829">
        <v>959150.6492261689</v>
      </c>
      <c r="G829">
        <v>1560521.821174683</v>
      </c>
    </row>
    <row r="830" spans="1:7">
      <c r="A830">
        <v>828</v>
      </c>
      <c r="B830">
        <v>10126985.18652948</v>
      </c>
      <c r="C830">
        <v>1918469.667494414</v>
      </c>
      <c r="D830">
        <v>2579674.742998225</v>
      </c>
      <c r="E830">
        <v>3109168.296808175</v>
      </c>
      <c r="F830">
        <v>959150.656226364</v>
      </c>
      <c r="G830">
        <v>1560521.823002296</v>
      </c>
    </row>
    <row r="831" spans="1:7">
      <c r="A831">
        <v>829</v>
      </c>
      <c r="B831">
        <v>10126985.18663056</v>
      </c>
      <c r="C831">
        <v>1918468.156807747</v>
      </c>
      <c r="D831">
        <v>2579675.091656954</v>
      </c>
      <c r="E831">
        <v>3109168.170854884</v>
      </c>
      <c r="F831">
        <v>959151.5394146064</v>
      </c>
      <c r="G831">
        <v>1560522.227896372</v>
      </c>
    </row>
    <row r="832" spans="1:7">
      <c r="A832">
        <v>830</v>
      </c>
      <c r="B832">
        <v>10126985.18650191</v>
      </c>
      <c r="C832">
        <v>1918469.401176137</v>
      </c>
      <c r="D832">
        <v>2579674.794070452</v>
      </c>
      <c r="E832">
        <v>3109168.183446313</v>
      </c>
      <c r="F832">
        <v>959150.8808055568</v>
      </c>
      <c r="G832">
        <v>1560521.927003446</v>
      </c>
    </row>
    <row r="833" spans="1:7">
      <c r="A833">
        <v>831</v>
      </c>
      <c r="B833">
        <v>10126985.18656064</v>
      </c>
      <c r="C833">
        <v>1918467.900585371</v>
      </c>
      <c r="D833">
        <v>2579675.226480746</v>
      </c>
      <c r="E833">
        <v>3109167.919376534</v>
      </c>
      <c r="F833">
        <v>959151.8029790205</v>
      </c>
      <c r="G833">
        <v>1560522.337138966</v>
      </c>
    </row>
    <row r="834" spans="1:7">
      <c r="A834">
        <v>832</v>
      </c>
      <c r="B834">
        <v>10126985.18650462</v>
      </c>
      <c r="C834">
        <v>1918471.58856</v>
      </c>
      <c r="D834">
        <v>2579674.337497473</v>
      </c>
      <c r="E834">
        <v>3109168.311409566</v>
      </c>
      <c r="F834">
        <v>959149.5605416211</v>
      </c>
      <c r="G834">
        <v>1560521.388495963</v>
      </c>
    </row>
    <row r="835" spans="1:7">
      <c r="A835">
        <v>833</v>
      </c>
      <c r="B835">
        <v>10126985.1865019</v>
      </c>
      <c r="C835">
        <v>1918469.774903909</v>
      </c>
      <c r="D835">
        <v>2579674.67269959</v>
      </c>
      <c r="E835">
        <v>3109167.965480368</v>
      </c>
      <c r="F835">
        <v>959150.8695065279</v>
      </c>
      <c r="G835">
        <v>1560521.903911507</v>
      </c>
    </row>
    <row r="836" spans="1:7">
      <c r="A836">
        <v>834</v>
      </c>
      <c r="B836">
        <v>10126985.18651748</v>
      </c>
      <c r="C836">
        <v>1918469.740623621</v>
      </c>
      <c r="D836">
        <v>2579674.712232295</v>
      </c>
      <c r="E836">
        <v>3109167.948619122</v>
      </c>
      <c r="F836">
        <v>959150.8772542287</v>
      </c>
      <c r="G836">
        <v>1560521.907788217</v>
      </c>
    </row>
    <row r="837" spans="1:7">
      <c r="A837">
        <v>835</v>
      </c>
      <c r="B837">
        <v>10126985.18647425</v>
      </c>
      <c r="C837">
        <v>1918469.125005284</v>
      </c>
      <c r="D837">
        <v>2579674.570808173</v>
      </c>
      <c r="E837">
        <v>3109168.256420441</v>
      </c>
      <c r="F837">
        <v>959151.2432294097</v>
      </c>
      <c r="G837">
        <v>1560521.991010941</v>
      </c>
    </row>
    <row r="838" spans="1:7">
      <c r="A838">
        <v>836</v>
      </c>
      <c r="B838">
        <v>10126985.1865026</v>
      </c>
      <c r="C838">
        <v>1918470.270848486</v>
      </c>
      <c r="D838">
        <v>2579674.418387953</v>
      </c>
      <c r="E838">
        <v>3109168.167037548</v>
      </c>
      <c r="F838">
        <v>959150.5855297287</v>
      </c>
      <c r="G838">
        <v>1560521.744698882</v>
      </c>
    </row>
    <row r="839" spans="1:7">
      <c r="A839">
        <v>837</v>
      </c>
      <c r="B839">
        <v>10126985.18647041</v>
      </c>
      <c r="C839">
        <v>1918469.61956701</v>
      </c>
      <c r="D839">
        <v>2579674.515235862</v>
      </c>
      <c r="E839">
        <v>3109168.314451179</v>
      </c>
      <c r="F839">
        <v>959150.8892512629</v>
      </c>
      <c r="G839">
        <v>1560521.847965094</v>
      </c>
    </row>
    <row r="840" spans="1:7">
      <c r="A840">
        <v>838</v>
      </c>
      <c r="B840">
        <v>10126985.1865176</v>
      </c>
      <c r="C840">
        <v>1918470.148209036</v>
      </c>
      <c r="D840">
        <v>2579674.361890916</v>
      </c>
      <c r="E840">
        <v>3109168.427351254</v>
      </c>
      <c r="F840">
        <v>959150.5518364798</v>
      </c>
      <c r="G840">
        <v>1560521.697229919</v>
      </c>
    </row>
    <row r="841" spans="1:7">
      <c r="A841">
        <v>839</v>
      </c>
      <c r="B841">
        <v>10126985.1864958</v>
      </c>
      <c r="C841">
        <v>1918470.103096965</v>
      </c>
      <c r="D841">
        <v>2579674.211299739</v>
      </c>
      <c r="E841">
        <v>3109168.370508507</v>
      </c>
      <c r="F841">
        <v>959150.7444358962</v>
      </c>
      <c r="G841">
        <v>1560521.757154695</v>
      </c>
    </row>
    <row r="842" spans="1:7">
      <c r="A842">
        <v>840</v>
      </c>
      <c r="B842">
        <v>10126985.18645007</v>
      </c>
      <c r="C842">
        <v>1918469.417325811</v>
      </c>
      <c r="D842">
        <v>2579674.605751113</v>
      </c>
      <c r="E842">
        <v>3109168.223955691</v>
      </c>
      <c r="F842">
        <v>959151.0225021429</v>
      </c>
      <c r="G842">
        <v>1560521.916915309</v>
      </c>
    </row>
    <row r="843" spans="1:7">
      <c r="A843">
        <v>841</v>
      </c>
      <c r="B843">
        <v>10126985.18644806</v>
      </c>
      <c r="C843">
        <v>1918469.481210295</v>
      </c>
      <c r="D843">
        <v>2579674.654372662</v>
      </c>
      <c r="E843">
        <v>3109168.204845256</v>
      </c>
      <c r="F843">
        <v>959150.9508874243</v>
      </c>
      <c r="G843">
        <v>1560521.895132427</v>
      </c>
    </row>
    <row r="844" spans="1:7">
      <c r="A844">
        <v>842</v>
      </c>
      <c r="B844">
        <v>10126985.18645636</v>
      </c>
      <c r="C844">
        <v>1918470.087754238</v>
      </c>
      <c r="D844">
        <v>2579674.560916454</v>
      </c>
      <c r="E844">
        <v>3109168.259781117</v>
      </c>
      <c r="F844">
        <v>959150.5533791396</v>
      </c>
      <c r="G844">
        <v>1560521.724625414</v>
      </c>
    </row>
    <row r="845" spans="1:7">
      <c r="A845">
        <v>843</v>
      </c>
      <c r="B845">
        <v>10126985.18643352</v>
      </c>
      <c r="C845">
        <v>1918466.95684863</v>
      </c>
      <c r="D845">
        <v>2579675.403881131</v>
      </c>
      <c r="E845">
        <v>3109167.876736074</v>
      </c>
      <c r="F845">
        <v>959152.4341674508</v>
      </c>
      <c r="G845">
        <v>1560522.514800234</v>
      </c>
    </row>
    <row r="846" spans="1:7">
      <c r="A846">
        <v>844</v>
      </c>
      <c r="B846">
        <v>10126985.18644325</v>
      </c>
      <c r="C846">
        <v>1918465.633490323</v>
      </c>
      <c r="D846">
        <v>2579675.658336786</v>
      </c>
      <c r="E846">
        <v>3109167.815183164</v>
      </c>
      <c r="F846">
        <v>959153.2438322481</v>
      </c>
      <c r="G846">
        <v>1560522.835600734</v>
      </c>
    </row>
    <row r="847" spans="1:7">
      <c r="A847">
        <v>845</v>
      </c>
      <c r="B847">
        <v>10126985.18646997</v>
      </c>
      <c r="C847">
        <v>1918467.715152904</v>
      </c>
      <c r="D847">
        <v>2579675.151108445</v>
      </c>
      <c r="E847">
        <v>3109168.069898806</v>
      </c>
      <c r="F847">
        <v>959151.9564851978</v>
      </c>
      <c r="G847">
        <v>1560522.29382462</v>
      </c>
    </row>
    <row r="848" spans="1:7">
      <c r="A848">
        <v>846</v>
      </c>
      <c r="B848">
        <v>10126985.18645328</v>
      </c>
      <c r="C848">
        <v>1918465.531905448</v>
      </c>
      <c r="D848">
        <v>2579675.717939334</v>
      </c>
      <c r="E848">
        <v>3109167.791949946</v>
      </c>
      <c r="F848">
        <v>959153.2826026122</v>
      </c>
      <c r="G848">
        <v>1560522.862055941</v>
      </c>
    </row>
    <row r="849" spans="1:7">
      <c r="A849">
        <v>847</v>
      </c>
      <c r="B849">
        <v>10126985.18644461</v>
      </c>
      <c r="C849">
        <v>1918467.615891197</v>
      </c>
      <c r="D849">
        <v>2579675.111175506</v>
      </c>
      <c r="E849">
        <v>3109168.161815995</v>
      </c>
      <c r="F849">
        <v>959151.9952295651</v>
      </c>
      <c r="G849">
        <v>1560522.302332349</v>
      </c>
    </row>
    <row r="850" spans="1:7">
      <c r="A850">
        <v>848</v>
      </c>
      <c r="B850">
        <v>10126985.18645264</v>
      </c>
      <c r="C850">
        <v>1918467.504239223</v>
      </c>
      <c r="D850">
        <v>2579675.240897879</v>
      </c>
      <c r="E850">
        <v>3109168.009335485</v>
      </c>
      <c r="F850">
        <v>959152.0853917818</v>
      </c>
      <c r="G850">
        <v>1560522.346588276</v>
      </c>
    </row>
    <row r="851" spans="1:7">
      <c r="A851">
        <v>849</v>
      </c>
      <c r="B851">
        <v>10126985.1864165</v>
      </c>
      <c r="C851">
        <v>1918464.398017478</v>
      </c>
      <c r="D851">
        <v>2579675.987781335</v>
      </c>
      <c r="E851">
        <v>3109167.74260589</v>
      </c>
      <c r="F851">
        <v>959153.9208743946</v>
      </c>
      <c r="G851">
        <v>1560523.1371374</v>
      </c>
    </row>
    <row r="852" spans="1:7">
      <c r="A852">
        <v>850</v>
      </c>
      <c r="B852">
        <v>10126985.18640232</v>
      </c>
      <c r="C852">
        <v>1918465.605493427</v>
      </c>
      <c r="D852">
        <v>2579675.645162579</v>
      </c>
      <c r="E852">
        <v>3109167.889283601</v>
      </c>
      <c r="F852">
        <v>959153.2257711765</v>
      </c>
      <c r="G852">
        <v>1560522.820691539</v>
      </c>
    </row>
    <row r="853" spans="1:7">
      <c r="A853">
        <v>851</v>
      </c>
      <c r="B853">
        <v>10126985.186426</v>
      </c>
      <c r="C853">
        <v>1918464.383791285</v>
      </c>
      <c r="D853">
        <v>2579675.851038753</v>
      </c>
      <c r="E853">
        <v>3109167.751069827</v>
      </c>
      <c r="F853">
        <v>959154.0310695498</v>
      </c>
      <c r="G853">
        <v>1560523.169456585</v>
      </c>
    </row>
    <row r="854" spans="1:7">
      <c r="A854">
        <v>852</v>
      </c>
      <c r="B854">
        <v>10126985.18642914</v>
      </c>
      <c r="C854">
        <v>1918464.5834369</v>
      </c>
      <c r="D854">
        <v>2579675.876766264</v>
      </c>
      <c r="E854">
        <v>3109167.872149071</v>
      </c>
      <c r="F854">
        <v>959153.8023586483</v>
      </c>
      <c r="G854">
        <v>1560523.051718256</v>
      </c>
    </row>
    <row r="855" spans="1:7">
      <c r="A855">
        <v>853</v>
      </c>
      <c r="B855">
        <v>10126985.18643008</v>
      </c>
      <c r="C855">
        <v>1918464.309862026</v>
      </c>
      <c r="D855">
        <v>2579676.025255537</v>
      </c>
      <c r="E855">
        <v>3109167.594991691</v>
      </c>
      <c r="F855">
        <v>959154.0603894506</v>
      </c>
      <c r="G855">
        <v>1560523.195931373</v>
      </c>
    </row>
    <row r="856" spans="1:7">
      <c r="A856">
        <v>854</v>
      </c>
      <c r="B856">
        <v>10126985.18640695</v>
      </c>
      <c r="C856">
        <v>1918465.224891379</v>
      </c>
      <c r="D856">
        <v>2579675.775167787</v>
      </c>
      <c r="E856">
        <v>3109167.8820128</v>
      </c>
      <c r="F856">
        <v>959153.4045402583</v>
      </c>
      <c r="G856">
        <v>1560522.899794728</v>
      </c>
    </row>
    <row r="857" spans="1:7">
      <c r="A857">
        <v>855</v>
      </c>
      <c r="B857">
        <v>10126985.18641252</v>
      </c>
      <c r="C857">
        <v>1918464.643595072</v>
      </c>
      <c r="D857">
        <v>2579675.917275332</v>
      </c>
      <c r="E857">
        <v>3109167.743516127</v>
      </c>
      <c r="F857">
        <v>959153.809249116</v>
      </c>
      <c r="G857">
        <v>1560523.072776874</v>
      </c>
    </row>
    <row r="858" spans="1:7">
      <c r="A858">
        <v>856</v>
      </c>
      <c r="B858">
        <v>10126985.18642763</v>
      </c>
      <c r="C858">
        <v>1918463.481078537</v>
      </c>
      <c r="D858">
        <v>2579676.092524578</v>
      </c>
      <c r="E858">
        <v>3109167.785759404</v>
      </c>
      <c r="F858">
        <v>959154.4918084351</v>
      </c>
      <c r="G858">
        <v>1560523.335256673</v>
      </c>
    </row>
    <row r="859" spans="1:7">
      <c r="A859">
        <v>857</v>
      </c>
      <c r="B859">
        <v>10126985.1864086</v>
      </c>
      <c r="C859">
        <v>1918466.998658778</v>
      </c>
      <c r="D859">
        <v>2579675.396590716</v>
      </c>
      <c r="E859">
        <v>3109168.207802741</v>
      </c>
      <c r="F859">
        <v>959152.2028529479</v>
      </c>
      <c r="G859">
        <v>1560522.380503414</v>
      </c>
    </row>
    <row r="860" spans="1:7">
      <c r="A860">
        <v>858</v>
      </c>
      <c r="B860">
        <v>10126985.18642474</v>
      </c>
      <c r="C860">
        <v>1918465.792351828</v>
      </c>
      <c r="D860">
        <v>2579675.584478302</v>
      </c>
      <c r="E860">
        <v>3109167.780304996</v>
      </c>
      <c r="F860">
        <v>959153.2201376419</v>
      </c>
      <c r="G860">
        <v>1560522.809151976</v>
      </c>
    </row>
    <row r="861" spans="1:7">
      <c r="A861">
        <v>859</v>
      </c>
      <c r="B861">
        <v>10126985.18640979</v>
      </c>
      <c r="C861">
        <v>1918465.749233128</v>
      </c>
      <c r="D861">
        <v>2579675.67933836</v>
      </c>
      <c r="E861">
        <v>3109167.875586784</v>
      </c>
      <c r="F861">
        <v>959153.1071724824</v>
      </c>
      <c r="G861">
        <v>1560522.775079041</v>
      </c>
    </row>
    <row r="862" spans="1:7">
      <c r="A862">
        <v>860</v>
      </c>
      <c r="B862">
        <v>10126985.18640083</v>
      </c>
      <c r="C862">
        <v>1918465.395269621</v>
      </c>
      <c r="D862">
        <v>2579675.757768765</v>
      </c>
      <c r="E862">
        <v>3109167.797715336</v>
      </c>
      <c r="F862">
        <v>959153.3461263069</v>
      </c>
      <c r="G862">
        <v>1560522.8895208</v>
      </c>
    </row>
    <row r="863" spans="1:7">
      <c r="A863">
        <v>861</v>
      </c>
      <c r="B863">
        <v>10126985.18640914</v>
      </c>
      <c r="C863">
        <v>1918468.382382703</v>
      </c>
      <c r="D863">
        <v>2579675.429137477</v>
      </c>
      <c r="E863">
        <v>3109167.510985549</v>
      </c>
      <c r="F863">
        <v>959151.6041438302</v>
      </c>
      <c r="G863">
        <v>1560522.259759581</v>
      </c>
    </row>
    <row r="864" spans="1:7">
      <c r="A864">
        <v>862</v>
      </c>
      <c r="B864">
        <v>10126985.18642441</v>
      </c>
      <c r="C864">
        <v>1918465.672736383</v>
      </c>
      <c r="D864">
        <v>2579675.712574099</v>
      </c>
      <c r="E864">
        <v>3109167.83089843</v>
      </c>
      <c r="F864">
        <v>959153.1583985443</v>
      </c>
      <c r="G864">
        <v>1560522.811816956</v>
      </c>
    </row>
    <row r="865" spans="1:7">
      <c r="A865">
        <v>863</v>
      </c>
      <c r="B865">
        <v>10126985.18639309</v>
      </c>
      <c r="C865">
        <v>1918466.26652315</v>
      </c>
      <c r="D865">
        <v>2579675.378792348</v>
      </c>
      <c r="E865">
        <v>3109167.857328294</v>
      </c>
      <c r="F865">
        <v>959152.9722961333</v>
      </c>
      <c r="G865">
        <v>1560522.71145316</v>
      </c>
    </row>
    <row r="866" spans="1:7">
      <c r="A866">
        <v>864</v>
      </c>
      <c r="B866">
        <v>10126985.18639942</v>
      </c>
      <c r="C866">
        <v>1918466.290041323</v>
      </c>
      <c r="D866">
        <v>2579675.401218316</v>
      </c>
      <c r="E866">
        <v>3109167.818912829</v>
      </c>
      <c r="F866">
        <v>959152.9611156097</v>
      </c>
      <c r="G866">
        <v>1560522.715111337</v>
      </c>
    </row>
    <row r="867" spans="1:7">
      <c r="A867">
        <v>865</v>
      </c>
      <c r="B867">
        <v>10126985.18644489</v>
      </c>
      <c r="C867">
        <v>1918468.858583051</v>
      </c>
      <c r="D867">
        <v>2579674.73732279</v>
      </c>
      <c r="E867">
        <v>3109168.158234348</v>
      </c>
      <c r="F867">
        <v>959151.3846072315</v>
      </c>
      <c r="G867">
        <v>1560522.047697471</v>
      </c>
    </row>
    <row r="868" spans="1:7">
      <c r="A868">
        <v>866</v>
      </c>
      <c r="B868">
        <v>10126985.18641092</v>
      </c>
      <c r="C868">
        <v>1918466.321359179</v>
      </c>
      <c r="D868">
        <v>2579675.395340623</v>
      </c>
      <c r="E868">
        <v>3109167.85342527</v>
      </c>
      <c r="F868">
        <v>959152.9222710659</v>
      </c>
      <c r="G868">
        <v>1560522.694014784</v>
      </c>
    </row>
    <row r="869" spans="1:7">
      <c r="A869">
        <v>867</v>
      </c>
      <c r="B869">
        <v>10126985.18640649</v>
      </c>
      <c r="C869">
        <v>1918467.614006951</v>
      </c>
      <c r="D869">
        <v>2579674.985552961</v>
      </c>
      <c r="E869">
        <v>3109168.074290256</v>
      </c>
      <c r="F869">
        <v>959152.1556828028</v>
      </c>
      <c r="G869">
        <v>1560522.356873519</v>
      </c>
    </row>
    <row r="870" spans="1:7">
      <c r="A870">
        <v>868</v>
      </c>
      <c r="B870">
        <v>10126985.18639208</v>
      </c>
      <c r="C870">
        <v>1918467.188995609</v>
      </c>
      <c r="D870">
        <v>2579675.200775521</v>
      </c>
      <c r="E870">
        <v>3109167.943421187</v>
      </c>
      <c r="F870">
        <v>959152.3904575978</v>
      </c>
      <c r="G870">
        <v>1560522.462742169</v>
      </c>
    </row>
    <row r="871" spans="1:7">
      <c r="A871">
        <v>869</v>
      </c>
      <c r="B871">
        <v>10126985.18640983</v>
      </c>
      <c r="C871">
        <v>1918464.636726285</v>
      </c>
      <c r="D871">
        <v>2579675.990091449</v>
      </c>
      <c r="E871">
        <v>3109167.557348295</v>
      </c>
      <c r="F871">
        <v>959153.876806507</v>
      </c>
      <c r="G871">
        <v>1560523.125437297</v>
      </c>
    </row>
    <row r="872" spans="1:7">
      <c r="A872">
        <v>870</v>
      </c>
      <c r="B872">
        <v>10126985.18640191</v>
      </c>
      <c r="C872">
        <v>1918465.81030036</v>
      </c>
      <c r="D872">
        <v>2579675.506965351</v>
      </c>
      <c r="E872">
        <v>3109167.866912328</v>
      </c>
      <c r="F872">
        <v>959153.2033136155</v>
      </c>
      <c r="G872">
        <v>1560522.79891026</v>
      </c>
    </row>
    <row r="873" spans="1:7">
      <c r="A873">
        <v>871</v>
      </c>
      <c r="B873">
        <v>10126985.18642068</v>
      </c>
      <c r="C873">
        <v>1918466.761943782</v>
      </c>
      <c r="D873">
        <v>2579675.356743388</v>
      </c>
      <c r="E873">
        <v>3109167.77995201</v>
      </c>
      <c r="F873">
        <v>959152.6845777383</v>
      </c>
      <c r="G873">
        <v>1560522.603203767</v>
      </c>
    </row>
    <row r="874" spans="1:7">
      <c r="A874">
        <v>872</v>
      </c>
      <c r="B874">
        <v>10126985.18640625</v>
      </c>
      <c r="C874">
        <v>1918467.182127285</v>
      </c>
      <c r="D874">
        <v>2579675.142797851</v>
      </c>
      <c r="E874">
        <v>3109167.992339435</v>
      </c>
      <c r="F874">
        <v>959152.4129720131</v>
      </c>
      <c r="G874">
        <v>1560522.456169663</v>
      </c>
    </row>
    <row r="875" spans="1:7">
      <c r="A875">
        <v>873</v>
      </c>
      <c r="B875">
        <v>10126985.18643537</v>
      </c>
      <c r="C875">
        <v>1918469.800446808</v>
      </c>
      <c r="D875">
        <v>2579674.740736459</v>
      </c>
      <c r="E875">
        <v>3109168.168025206</v>
      </c>
      <c r="F875">
        <v>959150.7121901646</v>
      </c>
      <c r="G875">
        <v>1560521.765036738</v>
      </c>
    </row>
    <row r="876" spans="1:7">
      <c r="A876">
        <v>874</v>
      </c>
      <c r="B876">
        <v>10126985.18638939</v>
      </c>
      <c r="C876">
        <v>1918468.573216223</v>
      </c>
      <c r="D876">
        <v>2579674.809823941</v>
      </c>
      <c r="E876">
        <v>3109168.10157127</v>
      </c>
      <c r="F876">
        <v>959151.5753190949</v>
      </c>
      <c r="G876">
        <v>1560522.126458861</v>
      </c>
    </row>
    <row r="877" spans="1:7">
      <c r="A877">
        <v>875</v>
      </c>
      <c r="B877">
        <v>10126985.18638808</v>
      </c>
      <c r="C877">
        <v>1918469.040314183</v>
      </c>
      <c r="D877">
        <v>2579674.684232473</v>
      </c>
      <c r="E877">
        <v>3109168.178138727</v>
      </c>
      <c r="F877">
        <v>959151.2818365048</v>
      </c>
      <c r="G877">
        <v>1560522.001866191</v>
      </c>
    </row>
    <row r="878" spans="1:7">
      <c r="A878">
        <v>876</v>
      </c>
      <c r="B878">
        <v>10126985.18637652</v>
      </c>
      <c r="C878">
        <v>1918468.267347893</v>
      </c>
      <c r="D878">
        <v>2579674.797796608</v>
      </c>
      <c r="E878">
        <v>3109168.19204439</v>
      </c>
      <c r="F878">
        <v>959151.7484967615</v>
      </c>
      <c r="G878">
        <v>1560522.18069087</v>
      </c>
    </row>
    <row r="879" spans="1:7">
      <c r="A879">
        <v>877</v>
      </c>
      <c r="B879">
        <v>10126985.18638203</v>
      </c>
      <c r="C879">
        <v>1918468.760253248</v>
      </c>
      <c r="D879">
        <v>2579674.672152785</v>
      </c>
      <c r="E879">
        <v>3109168.254880434</v>
      </c>
      <c r="F879">
        <v>959151.448652214</v>
      </c>
      <c r="G879">
        <v>1560522.050443346</v>
      </c>
    </row>
    <row r="880" spans="1:7">
      <c r="A880">
        <v>878</v>
      </c>
      <c r="B880">
        <v>10126985.18636941</v>
      </c>
      <c r="C880">
        <v>1918469.273954469</v>
      </c>
      <c r="D880">
        <v>2579674.595167385</v>
      </c>
      <c r="E880">
        <v>3109168.181901116</v>
      </c>
      <c r="F880">
        <v>959151.1808409559</v>
      </c>
      <c r="G880">
        <v>1560521.954505487</v>
      </c>
    </row>
    <row r="881" spans="1:7">
      <c r="A881">
        <v>879</v>
      </c>
      <c r="B881">
        <v>10126985.18637963</v>
      </c>
      <c r="C881">
        <v>1918469.46091441</v>
      </c>
      <c r="D881">
        <v>2579674.564678288</v>
      </c>
      <c r="E881">
        <v>3109168.211870229</v>
      </c>
      <c r="F881">
        <v>959151.0522627271</v>
      </c>
      <c r="G881">
        <v>1560521.896653981</v>
      </c>
    </row>
    <row r="882" spans="1:7">
      <c r="A882">
        <v>880</v>
      </c>
      <c r="B882">
        <v>10126985.186385</v>
      </c>
      <c r="C882">
        <v>1918469.302321242</v>
      </c>
      <c r="D882">
        <v>2579674.555875955</v>
      </c>
      <c r="E882">
        <v>3109168.183451111</v>
      </c>
      <c r="F882">
        <v>959151.184415306</v>
      </c>
      <c r="G882">
        <v>1560521.960321391</v>
      </c>
    </row>
    <row r="883" spans="1:7">
      <c r="A883">
        <v>881</v>
      </c>
      <c r="B883">
        <v>10126985.18637049</v>
      </c>
      <c r="C883">
        <v>1918469.438474821</v>
      </c>
      <c r="D883">
        <v>2579674.55757407</v>
      </c>
      <c r="E883">
        <v>3109168.23486351</v>
      </c>
      <c r="F883">
        <v>959151.055739334</v>
      </c>
      <c r="G883">
        <v>1560521.899718755</v>
      </c>
    </row>
    <row r="884" spans="1:7">
      <c r="A884">
        <v>882</v>
      </c>
      <c r="B884">
        <v>10126985.18640708</v>
      </c>
      <c r="C884">
        <v>1918468.44021847</v>
      </c>
      <c r="D884">
        <v>2579674.76587157</v>
      </c>
      <c r="E884">
        <v>3109168.009500388</v>
      </c>
      <c r="F884">
        <v>959151.7627596246</v>
      </c>
      <c r="G884">
        <v>1560522.208057031</v>
      </c>
    </row>
    <row r="885" spans="1:7">
      <c r="A885">
        <v>883</v>
      </c>
      <c r="B885">
        <v>10126985.18637579</v>
      </c>
      <c r="C885">
        <v>1918468.73068454</v>
      </c>
      <c r="D885">
        <v>2579674.643727136</v>
      </c>
      <c r="E885">
        <v>3109168.239560362</v>
      </c>
      <c r="F885">
        <v>959151.5029283204</v>
      </c>
      <c r="G885">
        <v>1560522.069475428</v>
      </c>
    </row>
    <row r="886" spans="1:7">
      <c r="A886">
        <v>884</v>
      </c>
      <c r="B886">
        <v>10126985.18637304</v>
      </c>
      <c r="C886">
        <v>1918468.79585634</v>
      </c>
      <c r="D886">
        <v>2579674.634893337</v>
      </c>
      <c r="E886">
        <v>3109168.311607577</v>
      </c>
      <c r="F886">
        <v>959151.4167857813</v>
      </c>
      <c r="G886">
        <v>1560522.027230009</v>
      </c>
    </row>
    <row r="887" spans="1:7">
      <c r="A887">
        <v>885</v>
      </c>
      <c r="B887">
        <v>10126985.18636804</v>
      </c>
      <c r="C887">
        <v>1918468.498669952</v>
      </c>
      <c r="D887">
        <v>2579674.77188154</v>
      </c>
      <c r="E887">
        <v>3109168.186676828</v>
      </c>
      <c r="F887">
        <v>959151.5994020216</v>
      </c>
      <c r="G887">
        <v>1560522.1297377</v>
      </c>
    </row>
    <row r="888" spans="1:7">
      <c r="A888">
        <v>886</v>
      </c>
      <c r="B888">
        <v>10126985.18636836</v>
      </c>
      <c r="C888">
        <v>1918468.172829324</v>
      </c>
      <c r="D888">
        <v>2579674.779954365</v>
      </c>
      <c r="E888">
        <v>3109168.163666517</v>
      </c>
      <c r="F888">
        <v>959151.8559851105</v>
      </c>
      <c r="G888">
        <v>1560522.213933045</v>
      </c>
    </row>
    <row r="889" spans="1:7">
      <c r="A889">
        <v>887</v>
      </c>
      <c r="B889">
        <v>10126985.18636868</v>
      </c>
      <c r="C889">
        <v>1918468.044472081</v>
      </c>
      <c r="D889">
        <v>2579674.882290241</v>
      </c>
      <c r="E889">
        <v>3109168.147041688</v>
      </c>
      <c r="F889">
        <v>959151.8663548288</v>
      </c>
      <c r="G889">
        <v>1560522.246209841</v>
      </c>
    </row>
    <row r="890" spans="1:7">
      <c r="A890">
        <v>888</v>
      </c>
      <c r="B890">
        <v>10126985.1863807</v>
      </c>
      <c r="C890">
        <v>1918468.737295142</v>
      </c>
      <c r="D890">
        <v>2579674.741797662</v>
      </c>
      <c r="E890">
        <v>3109168.133887587</v>
      </c>
      <c r="F890">
        <v>959151.4787015888</v>
      </c>
      <c r="G890">
        <v>1560522.094698715</v>
      </c>
    </row>
    <row r="891" spans="1:7">
      <c r="A891">
        <v>889</v>
      </c>
      <c r="B891">
        <v>10126985.18636376</v>
      </c>
      <c r="C891">
        <v>1918468.100787934</v>
      </c>
      <c r="D891">
        <v>2579674.902634635</v>
      </c>
      <c r="E891">
        <v>3109168.15026933</v>
      </c>
      <c r="F891">
        <v>959151.8106194137</v>
      </c>
      <c r="G891">
        <v>1560522.222052451</v>
      </c>
    </row>
    <row r="892" spans="1:7">
      <c r="A892">
        <v>890</v>
      </c>
      <c r="B892">
        <v>10126985.18635437</v>
      </c>
      <c r="C892">
        <v>1918469.0515952</v>
      </c>
      <c r="D892">
        <v>2579674.735705523</v>
      </c>
      <c r="E892">
        <v>3109168.249734271</v>
      </c>
      <c r="F892">
        <v>959151.178922502</v>
      </c>
      <c r="G892">
        <v>1560521.970396875</v>
      </c>
    </row>
    <row r="893" spans="1:7">
      <c r="A893">
        <v>891</v>
      </c>
      <c r="B893">
        <v>10126985.18636821</v>
      </c>
      <c r="C893">
        <v>1918468.912167376</v>
      </c>
      <c r="D893">
        <v>2579674.797282543</v>
      </c>
      <c r="E893">
        <v>3109168.212867527</v>
      </c>
      <c r="F893">
        <v>959151.2575774438</v>
      </c>
      <c r="G893">
        <v>1560522.006473316</v>
      </c>
    </row>
    <row r="894" spans="1:7">
      <c r="A894">
        <v>892</v>
      </c>
      <c r="B894">
        <v>10126985.18634077</v>
      </c>
      <c r="C894">
        <v>1918470.471747994</v>
      </c>
      <c r="D894">
        <v>2579674.469096415</v>
      </c>
      <c r="E894">
        <v>3109168.394277452</v>
      </c>
      <c r="F894">
        <v>959150.2613994327</v>
      </c>
      <c r="G894">
        <v>1560521.589819478</v>
      </c>
    </row>
    <row r="895" spans="1:7">
      <c r="A895">
        <v>893</v>
      </c>
      <c r="B895">
        <v>10126985.18633171</v>
      </c>
      <c r="C895">
        <v>1918470.326094845</v>
      </c>
      <c r="D895">
        <v>2579674.543125162</v>
      </c>
      <c r="E895">
        <v>3109168.327054108</v>
      </c>
      <c r="F895">
        <v>959150.3508308188</v>
      </c>
      <c r="G895">
        <v>1560521.639226775</v>
      </c>
    </row>
    <row r="896" spans="1:7">
      <c r="A896">
        <v>894</v>
      </c>
      <c r="B896">
        <v>10126985.18633208</v>
      </c>
      <c r="C896">
        <v>1918469.923886545</v>
      </c>
      <c r="D896">
        <v>2579674.674433248</v>
      </c>
      <c r="E896">
        <v>3109168.258233924</v>
      </c>
      <c r="F896">
        <v>959150.5850505494</v>
      </c>
      <c r="G896">
        <v>1560521.744727817</v>
      </c>
    </row>
    <row r="897" spans="1:7">
      <c r="A897">
        <v>895</v>
      </c>
      <c r="B897">
        <v>10126985.18633207</v>
      </c>
      <c r="C897">
        <v>1918469.56563968</v>
      </c>
      <c r="D897">
        <v>2579674.787872916</v>
      </c>
      <c r="E897">
        <v>3109168.220842542</v>
      </c>
      <c r="F897">
        <v>959150.7777118053</v>
      </c>
      <c r="G897">
        <v>1560521.834265131</v>
      </c>
    </row>
    <row r="898" spans="1:7">
      <c r="A898">
        <v>896</v>
      </c>
      <c r="B898">
        <v>10126985.18632581</v>
      </c>
      <c r="C898">
        <v>1918470.028811106</v>
      </c>
      <c r="D898">
        <v>2579674.619638741</v>
      </c>
      <c r="E898">
        <v>3109168.277307782</v>
      </c>
      <c r="F898">
        <v>959150.536423451</v>
      </c>
      <c r="G898">
        <v>1560521.724144728</v>
      </c>
    </row>
    <row r="899" spans="1:7">
      <c r="A899">
        <v>897</v>
      </c>
      <c r="B899">
        <v>10126985.18632384</v>
      </c>
      <c r="C899">
        <v>1918470.116746397</v>
      </c>
      <c r="D899">
        <v>2579674.54712916</v>
      </c>
      <c r="E899">
        <v>3109168.326074172</v>
      </c>
      <c r="F899">
        <v>959150.4979106238</v>
      </c>
      <c r="G899">
        <v>1560521.698463484</v>
      </c>
    </row>
    <row r="900" spans="1:7">
      <c r="A900">
        <v>898</v>
      </c>
      <c r="B900">
        <v>10126985.18632592</v>
      </c>
      <c r="C900">
        <v>1918470.605729711</v>
      </c>
      <c r="D900">
        <v>2579674.397949571</v>
      </c>
      <c r="E900">
        <v>3109168.392724174</v>
      </c>
      <c r="F900">
        <v>959150.2100890294</v>
      </c>
      <c r="G900">
        <v>1560521.579833429</v>
      </c>
    </row>
    <row r="901" spans="1:7">
      <c r="A901">
        <v>899</v>
      </c>
      <c r="B901">
        <v>10126985.18632177</v>
      </c>
      <c r="C901">
        <v>1918468.602576067</v>
      </c>
      <c r="D901">
        <v>2579674.908067053</v>
      </c>
      <c r="E901">
        <v>3109168.230403711</v>
      </c>
      <c r="F901">
        <v>959151.3811518431</v>
      </c>
      <c r="G901">
        <v>1560522.064123099</v>
      </c>
    </row>
    <row r="902" spans="1:7">
      <c r="A902">
        <v>900</v>
      </c>
      <c r="B902">
        <v>10126985.18632421</v>
      </c>
      <c r="C902">
        <v>1918468.161431663</v>
      </c>
      <c r="D902">
        <v>2579675.027970158</v>
      </c>
      <c r="E902">
        <v>3109168.159022343</v>
      </c>
      <c r="F902">
        <v>959151.6569184588</v>
      </c>
      <c r="G902">
        <v>1560522.180981586</v>
      </c>
    </row>
    <row r="903" spans="1:7">
      <c r="A903">
        <v>901</v>
      </c>
      <c r="B903">
        <v>10126985.18632971</v>
      </c>
      <c r="C903">
        <v>1918468.276261315</v>
      </c>
      <c r="D903">
        <v>2579674.999533082</v>
      </c>
      <c r="E903">
        <v>3109168.118581112</v>
      </c>
      <c r="F903">
        <v>959151.614477749</v>
      </c>
      <c r="G903">
        <v>1560522.177476454</v>
      </c>
    </row>
    <row r="904" spans="1:7">
      <c r="A904">
        <v>902</v>
      </c>
      <c r="B904">
        <v>10126985.18632779</v>
      </c>
      <c r="C904">
        <v>1918468.512259168</v>
      </c>
      <c r="D904">
        <v>2579674.959874388</v>
      </c>
      <c r="E904">
        <v>3109168.180112978</v>
      </c>
      <c r="F904">
        <v>959151.437321983</v>
      </c>
      <c r="G904">
        <v>1560522.096759274</v>
      </c>
    </row>
    <row r="905" spans="1:7">
      <c r="A905">
        <v>903</v>
      </c>
      <c r="B905">
        <v>10126985.18633061</v>
      </c>
      <c r="C905">
        <v>1918470.17309723</v>
      </c>
      <c r="D905">
        <v>2579674.587328488</v>
      </c>
      <c r="E905">
        <v>3109168.339716831</v>
      </c>
      <c r="F905">
        <v>959150.4176174173</v>
      </c>
      <c r="G905">
        <v>1560521.668570645</v>
      </c>
    </row>
    <row r="906" spans="1:7">
      <c r="A906">
        <v>904</v>
      </c>
      <c r="B906">
        <v>10126985.18632552</v>
      </c>
      <c r="C906">
        <v>1918468.520753103</v>
      </c>
      <c r="D906">
        <v>2579674.906579029</v>
      </c>
      <c r="E906">
        <v>3109168.248819898</v>
      </c>
      <c r="F906">
        <v>959151.4300829209</v>
      </c>
      <c r="G906">
        <v>1560522.080090571</v>
      </c>
    </row>
    <row r="907" spans="1:7">
      <c r="A907">
        <v>905</v>
      </c>
      <c r="B907">
        <v>10126985.1863154</v>
      </c>
      <c r="C907">
        <v>1918469.087812944</v>
      </c>
      <c r="D907">
        <v>2579674.803291833</v>
      </c>
      <c r="E907">
        <v>3109168.24319846</v>
      </c>
      <c r="F907">
        <v>959151.0929458875</v>
      </c>
      <c r="G907">
        <v>1560521.959066272</v>
      </c>
    </row>
    <row r="908" spans="1:7">
      <c r="A908">
        <v>906</v>
      </c>
      <c r="B908">
        <v>10126985.18632027</v>
      </c>
      <c r="C908">
        <v>1918468.947086752</v>
      </c>
      <c r="D908">
        <v>2579674.854727668</v>
      </c>
      <c r="E908">
        <v>3109168.193476829</v>
      </c>
      <c r="F908">
        <v>959151.1859502039</v>
      </c>
      <c r="G908">
        <v>1560522.005078819</v>
      </c>
    </row>
    <row r="909" spans="1:7">
      <c r="A909">
        <v>907</v>
      </c>
      <c r="B909">
        <v>10126985.18631462</v>
      </c>
      <c r="C909">
        <v>1918468.1541374</v>
      </c>
      <c r="D909">
        <v>2579674.950547405</v>
      </c>
      <c r="E909">
        <v>3109168.365318268</v>
      </c>
      <c r="F909">
        <v>959151.5798876818</v>
      </c>
      <c r="G909">
        <v>1560522.136423868</v>
      </c>
    </row>
    <row r="910" spans="1:7">
      <c r="A910">
        <v>908</v>
      </c>
      <c r="B910">
        <v>10126985.18631851</v>
      </c>
      <c r="C910">
        <v>1918468.714059635</v>
      </c>
      <c r="D910">
        <v>2579674.893209727</v>
      </c>
      <c r="E910">
        <v>3109168.332246165</v>
      </c>
      <c r="F910">
        <v>959151.2385466766</v>
      </c>
      <c r="G910">
        <v>1560522.008256304</v>
      </c>
    </row>
    <row r="911" spans="1:7">
      <c r="A911">
        <v>909</v>
      </c>
      <c r="B911">
        <v>10126985.18631787</v>
      </c>
      <c r="C911">
        <v>1918468.191590663</v>
      </c>
      <c r="D911">
        <v>2579674.878713513</v>
      </c>
      <c r="E911">
        <v>3109168.542594243</v>
      </c>
      <c r="F911">
        <v>959151.4992157792</v>
      </c>
      <c r="G911">
        <v>1560522.074203669</v>
      </c>
    </row>
    <row r="912" spans="1:7">
      <c r="A912">
        <v>910</v>
      </c>
      <c r="B912">
        <v>10126985.18632462</v>
      </c>
      <c r="C912">
        <v>1918468.298432454</v>
      </c>
      <c r="D912">
        <v>2579674.951075215</v>
      </c>
      <c r="E912">
        <v>3109168.37554883</v>
      </c>
      <c r="F912">
        <v>959151.4623759688</v>
      </c>
      <c r="G912">
        <v>1560522.09889215</v>
      </c>
    </row>
    <row r="913" spans="1:7">
      <c r="A913">
        <v>911</v>
      </c>
      <c r="B913">
        <v>10126985.18632399</v>
      </c>
      <c r="C913">
        <v>1918467.891874849</v>
      </c>
      <c r="D913">
        <v>2579675.044019789</v>
      </c>
      <c r="E913">
        <v>3109168.344086771</v>
      </c>
      <c r="F913">
        <v>959151.7155699529</v>
      </c>
      <c r="G913">
        <v>1560522.190772633</v>
      </c>
    </row>
    <row r="914" spans="1:7">
      <c r="A914">
        <v>912</v>
      </c>
      <c r="B914">
        <v>10126985.18631958</v>
      </c>
      <c r="C914">
        <v>1918468.017779</v>
      </c>
      <c r="D914">
        <v>2579674.977017185</v>
      </c>
      <c r="E914">
        <v>3109168.320348178</v>
      </c>
      <c r="F914">
        <v>959151.6885571969</v>
      </c>
      <c r="G914">
        <v>1560522.182618021</v>
      </c>
    </row>
    <row r="915" spans="1:7">
      <c r="A915">
        <v>913</v>
      </c>
      <c r="B915">
        <v>10126985.18632998</v>
      </c>
      <c r="C915">
        <v>1918468.701898971</v>
      </c>
      <c r="D915">
        <v>2579674.760046758</v>
      </c>
      <c r="E915">
        <v>3109168.519858159</v>
      </c>
      <c r="F915">
        <v>959151.2364073946</v>
      </c>
      <c r="G915">
        <v>1560521.968118698</v>
      </c>
    </row>
    <row r="916" spans="1:7">
      <c r="A916">
        <v>914</v>
      </c>
      <c r="B916">
        <v>10126985.18632015</v>
      </c>
      <c r="C916">
        <v>1918467.402956529</v>
      </c>
      <c r="D916">
        <v>2579675.11929179</v>
      </c>
      <c r="E916">
        <v>3109168.357205829</v>
      </c>
      <c r="F916">
        <v>959151.9948542977</v>
      </c>
      <c r="G916">
        <v>1560522.312011708</v>
      </c>
    </row>
    <row r="917" spans="1:7">
      <c r="A917">
        <v>915</v>
      </c>
      <c r="B917">
        <v>10126985.18631976</v>
      </c>
      <c r="C917">
        <v>1918468.805900074</v>
      </c>
      <c r="D917">
        <v>2579674.794981384</v>
      </c>
      <c r="E917">
        <v>3109168.338034127</v>
      </c>
      <c r="F917">
        <v>959151.2459209503</v>
      </c>
      <c r="G917">
        <v>1560522.001483228</v>
      </c>
    </row>
    <row r="918" spans="1:7">
      <c r="A918">
        <v>916</v>
      </c>
      <c r="B918">
        <v>10126985.18631717</v>
      </c>
      <c r="C918">
        <v>1918467.646456789</v>
      </c>
      <c r="D918">
        <v>2579675.07895271</v>
      </c>
      <c r="E918">
        <v>3109168.320768889</v>
      </c>
      <c r="F918">
        <v>959151.8749535227</v>
      </c>
      <c r="G918">
        <v>1560522.265185256</v>
      </c>
    </row>
    <row r="919" spans="1:7">
      <c r="A919">
        <v>917</v>
      </c>
      <c r="B919">
        <v>10126985.18631665</v>
      </c>
      <c r="C919">
        <v>1918468.969879206</v>
      </c>
      <c r="D919">
        <v>2579674.686554053</v>
      </c>
      <c r="E919">
        <v>3109168.449548504</v>
      </c>
      <c r="F919">
        <v>959151.1366257975</v>
      </c>
      <c r="G919">
        <v>1560521.943709094</v>
      </c>
    </row>
    <row r="920" spans="1:7">
      <c r="A920">
        <v>918</v>
      </c>
      <c r="B920">
        <v>10126985.186315</v>
      </c>
      <c r="C920">
        <v>1918467.667239448</v>
      </c>
      <c r="D920">
        <v>2579675.060943735</v>
      </c>
      <c r="E920">
        <v>3109168.291662616</v>
      </c>
      <c r="F920">
        <v>959151.8954464454</v>
      </c>
      <c r="G920">
        <v>1560522.271022755</v>
      </c>
    </row>
    <row r="921" spans="1:7">
      <c r="A921">
        <v>919</v>
      </c>
      <c r="B921">
        <v>10126985.18631045</v>
      </c>
      <c r="C921">
        <v>1918466.785390258</v>
      </c>
      <c r="D921">
        <v>2579675.153741</v>
      </c>
      <c r="E921">
        <v>3109168.274422097</v>
      </c>
      <c r="F921">
        <v>959152.4810677494</v>
      </c>
      <c r="G921">
        <v>1560522.491689342</v>
      </c>
    </row>
    <row r="922" spans="1:7">
      <c r="A922">
        <v>920</v>
      </c>
      <c r="B922">
        <v>10126985.18631556</v>
      </c>
      <c r="C922">
        <v>1918467.207815801</v>
      </c>
      <c r="D922">
        <v>2579675.018524424</v>
      </c>
      <c r="E922">
        <v>3109168.333313684</v>
      </c>
      <c r="F922">
        <v>959152.2427471993</v>
      </c>
      <c r="G922">
        <v>1560522.383914458</v>
      </c>
    </row>
    <row r="923" spans="1:7">
      <c r="A923">
        <v>921</v>
      </c>
      <c r="B923">
        <v>10126985.1863091</v>
      </c>
      <c r="C923">
        <v>1918467.641436294</v>
      </c>
      <c r="D923">
        <v>2579674.881233247</v>
      </c>
      <c r="E923">
        <v>3109168.399952904</v>
      </c>
      <c r="F923">
        <v>959151.979145736</v>
      </c>
      <c r="G923">
        <v>1560522.284540915</v>
      </c>
    </row>
    <row r="924" spans="1:7">
      <c r="A924">
        <v>922</v>
      </c>
      <c r="B924">
        <v>10126985.18631217</v>
      </c>
      <c r="C924">
        <v>1918468.051299975</v>
      </c>
      <c r="D924">
        <v>2579674.750452866</v>
      </c>
      <c r="E924">
        <v>3109168.468444616</v>
      </c>
      <c r="F924">
        <v>959151.7392855728</v>
      </c>
      <c r="G924">
        <v>1560522.176829141</v>
      </c>
    </row>
    <row r="925" spans="1:7">
      <c r="A925">
        <v>923</v>
      </c>
      <c r="B925">
        <v>10126985.18631011</v>
      </c>
      <c r="C925">
        <v>1918467.633323667</v>
      </c>
      <c r="D925">
        <v>2579674.917375535</v>
      </c>
      <c r="E925">
        <v>3109168.38617792</v>
      </c>
      <c r="F925">
        <v>959151.9686822721</v>
      </c>
      <c r="G925">
        <v>1560522.280750714</v>
      </c>
    </row>
    <row r="926" spans="1:7">
      <c r="A926">
        <v>924</v>
      </c>
      <c r="B926">
        <v>10126985.1863142</v>
      </c>
      <c r="C926">
        <v>1918468.253645032</v>
      </c>
      <c r="D926">
        <v>2579674.747983194</v>
      </c>
      <c r="E926">
        <v>3109168.475239559</v>
      </c>
      <c r="F926">
        <v>959151.5905894937</v>
      </c>
      <c r="G926">
        <v>1560522.118856916</v>
      </c>
    </row>
    <row r="927" spans="1:7">
      <c r="A927">
        <v>925</v>
      </c>
      <c r="B927">
        <v>10126985.1863052</v>
      </c>
      <c r="C927">
        <v>1918468.357691884</v>
      </c>
      <c r="D927">
        <v>2579674.737756262</v>
      </c>
      <c r="E927">
        <v>3109168.399518192</v>
      </c>
      <c r="F927">
        <v>959151.5682029311</v>
      </c>
      <c r="G927">
        <v>1560522.123135925</v>
      </c>
    </row>
    <row r="928" spans="1:7">
      <c r="A928">
        <v>926</v>
      </c>
      <c r="B928">
        <v>10126985.18631252</v>
      </c>
      <c r="C928">
        <v>1918467.59622668</v>
      </c>
      <c r="D928">
        <v>2579674.924380911</v>
      </c>
      <c r="E928">
        <v>3109168.343880123</v>
      </c>
      <c r="F928">
        <v>959152.0129716541</v>
      </c>
      <c r="G928">
        <v>1560522.308853155</v>
      </c>
    </row>
    <row r="929" spans="1:7">
      <c r="A929">
        <v>927</v>
      </c>
      <c r="B929">
        <v>10126985.18631455</v>
      </c>
      <c r="C929">
        <v>1918468.451262387</v>
      </c>
      <c r="D929">
        <v>2579674.748727472</v>
      </c>
      <c r="E929">
        <v>3109168.333586688</v>
      </c>
      <c r="F929">
        <v>959151.5318684282</v>
      </c>
      <c r="G929">
        <v>1560522.12086958</v>
      </c>
    </row>
    <row r="930" spans="1:7">
      <c r="A930">
        <v>928</v>
      </c>
      <c r="B930">
        <v>10126985.18630609</v>
      </c>
      <c r="C930">
        <v>1918468.68288218</v>
      </c>
      <c r="D930">
        <v>2579674.636432285</v>
      </c>
      <c r="E930">
        <v>3109168.469397241</v>
      </c>
      <c r="F930">
        <v>959151.3637124085</v>
      </c>
      <c r="G930">
        <v>1560522.033881979</v>
      </c>
    </row>
    <row r="931" spans="1:7">
      <c r="A931">
        <v>929</v>
      </c>
      <c r="B931">
        <v>10126985.186312</v>
      </c>
      <c r="C931">
        <v>1918467.732554758</v>
      </c>
      <c r="D931">
        <v>2579674.847000948</v>
      </c>
      <c r="E931">
        <v>3109168.365891081</v>
      </c>
      <c r="F931">
        <v>959151.9631928401</v>
      </c>
      <c r="G931">
        <v>1560522.277672379</v>
      </c>
    </row>
    <row r="932" spans="1:7">
      <c r="A932">
        <v>930</v>
      </c>
      <c r="B932">
        <v>10126985.18630923</v>
      </c>
      <c r="C932">
        <v>1918468.009697089</v>
      </c>
      <c r="D932">
        <v>2579674.822955095</v>
      </c>
      <c r="E932">
        <v>3109168.373868822</v>
      </c>
      <c r="F932">
        <v>959151.7748152086</v>
      </c>
      <c r="G932">
        <v>1560522.204973019</v>
      </c>
    </row>
    <row r="933" spans="1:7">
      <c r="A933">
        <v>931</v>
      </c>
      <c r="B933">
        <v>10126985.18631128</v>
      </c>
      <c r="C933">
        <v>1918468.780303024</v>
      </c>
      <c r="D933">
        <v>2579674.554822189</v>
      </c>
      <c r="E933">
        <v>3109168.523782115</v>
      </c>
      <c r="F933">
        <v>959151.3326613731</v>
      </c>
      <c r="G933">
        <v>1560521.99474258</v>
      </c>
    </row>
    <row r="934" spans="1:7">
      <c r="A934">
        <v>932</v>
      </c>
      <c r="B934">
        <v>10126985.1863095</v>
      </c>
      <c r="C934">
        <v>1918468.224903627</v>
      </c>
      <c r="D934">
        <v>2579674.762588627</v>
      </c>
      <c r="E934">
        <v>3109168.37249949</v>
      </c>
      <c r="F934">
        <v>959151.6619650547</v>
      </c>
      <c r="G934">
        <v>1560522.164352698</v>
      </c>
    </row>
    <row r="935" spans="1:7">
      <c r="A935">
        <v>933</v>
      </c>
      <c r="B935">
        <v>10126985.18630772</v>
      </c>
      <c r="C935">
        <v>1918468.276962908</v>
      </c>
      <c r="D935">
        <v>2579674.801723871</v>
      </c>
      <c r="E935">
        <v>3109168.337768923</v>
      </c>
      <c r="F935">
        <v>959151.6178960771</v>
      </c>
      <c r="G935">
        <v>1560522.151955945</v>
      </c>
    </row>
    <row r="936" spans="1:7">
      <c r="A936">
        <v>934</v>
      </c>
      <c r="B936">
        <v>10126985.18630488</v>
      </c>
      <c r="C936">
        <v>1918468.779165653</v>
      </c>
      <c r="D936">
        <v>2579674.63338471</v>
      </c>
      <c r="E936">
        <v>3109168.404691039</v>
      </c>
      <c r="F936">
        <v>959151.3411333036</v>
      </c>
      <c r="G936">
        <v>1560522.027930175</v>
      </c>
    </row>
    <row r="937" spans="1:7">
      <c r="A937">
        <v>935</v>
      </c>
      <c r="B937">
        <v>10126985.18630606</v>
      </c>
      <c r="C937">
        <v>1918468.192566286</v>
      </c>
      <c r="D937">
        <v>2579674.775352216</v>
      </c>
      <c r="E937">
        <v>3109168.241619349</v>
      </c>
      <c r="F937">
        <v>959151.755401061</v>
      </c>
      <c r="G937">
        <v>1560522.221367153</v>
      </c>
    </row>
    <row r="938" spans="1:7">
      <c r="A938">
        <v>936</v>
      </c>
      <c r="B938">
        <v>10126985.18631057</v>
      </c>
      <c r="C938">
        <v>1918468.583739421</v>
      </c>
      <c r="D938">
        <v>2579674.706965931</v>
      </c>
      <c r="E938">
        <v>3109168.299336769</v>
      </c>
      <c r="F938">
        <v>959151.4907100097</v>
      </c>
      <c r="G938">
        <v>1560522.105558442</v>
      </c>
    </row>
    <row r="939" spans="1:7">
      <c r="A939">
        <v>937</v>
      </c>
      <c r="B939">
        <v>10126985.18631744</v>
      </c>
      <c r="C939">
        <v>1918469.449978198</v>
      </c>
      <c r="D939">
        <v>2579674.504166184</v>
      </c>
      <c r="E939">
        <v>3109168.487158176</v>
      </c>
      <c r="F939">
        <v>959150.8926376563</v>
      </c>
      <c r="G939">
        <v>1560521.852377229</v>
      </c>
    </row>
    <row r="940" spans="1:7">
      <c r="A940">
        <v>938</v>
      </c>
      <c r="B940">
        <v>10126985.18630409</v>
      </c>
      <c r="C940">
        <v>1918469.253065454</v>
      </c>
      <c r="D940">
        <v>2579674.481507166</v>
      </c>
      <c r="E940">
        <v>3109168.473762244</v>
      </c>
      <c r="F940">
        <v>959151.0696220145</v>
      </c>
      <c r="G940">
        <v>1560521.908347215</v>
      </c>
    </row>
    <row r="941" spans="1:7">
      <c r="A941">
        <v>939</v>
      </c>
      <c r="B941">
        <v>10126985.18630966</v>
      </c>
      <c r="C941">
        <v>1918468.041926099</v>
      </c>
      <c r="D941">
        <v>2579674.722392431</v>
      </c>
      <c r="E941">
        <v>3109168.545065718</v>
      </c>
      <c r="F941">
        <v>959151.7083254631</v>
      </c>
      <c r="G941">
        <v>1560522.168599948</v>
      </c>
    </row>
    <row r="942" spans="1:7">
      <c r="A942">
        <v>940</v>
      </c>
      <c r="B942">
        <v>10126985.18630647</v>
      </c>
      <c r="C942">
        <v>1918468.720159487</v>
      </c>
      <c r="D942">
        <v>2579674.576801152</v>
      </c>
      <c r="E942">
        <v>3109168.509437229</v>
      </c>
      <c r="F942">
        <v>959151.3604022708</v>
      </c>
      <c r="G942">
        <v>1560522.01950633</v>
      </c>
    </row>
    <row r="943" spans="1:7">
      <c r="A943">
        <v>941</v>
      </c>
      <c r="B943">
        <v>10126985.18631257</v>
      </c>
      <c r="C943">
        <v>1918468.50465453</v>
      </c>
      <c r="D943">
        <v>2579674.602994606</v>
      </c>
      <c r="E943">
        <v>3109168.422220312</v>
      </c>
      <c r="F943">
        <v>959151.5594913558</v>
      </c>
      <c r="G943">
        <v>1560522.096951767</v>
      </c>
    </row>
    <row r="944" spans="1:7">
      <c r="A944">
        <v>942</v>
      </c>
      <c r="B944">
        <v>10126985.1863088</v>
      </c>
      <c r="C944">
        <v>1918469.374450566</v>
      </c>
      <c r="D944">
        <v>2579674.432985131</v>
      </c>
      <c r="E944">
        <v>3109168.491606487</v>
      </c>
      <c r="F944">
        <v>959151.0106165523</v>
      </c>
      <c r="G944">
        <v>1560521.876650068</v>
      </c>
    </row>
    <row r="945" spans="1:7">
      <c r="A945">
        <v>943</v>
      </c>
      <c r="B945">
        <v>10126985.1863174</v>
      </c>
      <c r="C945">
        <v>1918468.962502287</v>
      </c>
      <c r="D945">
        <v>2579674.517881566</v>
      </c>
      <c r="E945">
        <v>3109168.390505106</v>
      </c>
      <c r="F945">
        <v>959151.2991058785</v>
      </c>
      <c r="G945">
        <v>1560522.016322569</v>
      </c>
    </row>
    <row r="946" spans="1:7">
      <c r="A946">
        <v>944</v>
      </c>
      <c r="B946">
        <v>10126985.1863066</v>
      </c>
      <c r="C946">
        <v>1918469.886160018</v>
      </c>
      <c r="D946">
        <v>2579674.393096819</v>
      </c>
      <c r="E946">
        <v>3109168.469950256</v>
      </c>
      <c r="F946">
        <v>959150.6799189544</v>
      </c>
      <c r="G946">
        <v>1560521.757180554</v>
      </c>
    </row>
    <row r="947" spans="1:7">
      <c r="A947">
        <v>945</v>
      </c>
      <c r="B947">
        <v>10126985.18630776</v>
      </c>
      <c r="C947">
        <v>1918471.185284196</v>
      </c>
      <c r="D947">
        <v>2579674.076973239</v>
      </c>
      <c r="E947">
        <v>3109168.610168681</v>
      </c>
      <c r="F947">
        <v>959149.8984362162</v>
      </c>
      <c r="G947">
        <v>1560521.415445426</v>
      </c>
    </row>
    <row r="948" spans="1:7">
      <c r="A948">
        <v>946</v>
      </c>
      <c r="B948">
        <v>10126985.18630434</v>
      </c>
      <c r="C948">
        <v>1918469.355982865</v>
      </c>
      <c r="D948">
        <v>2579674.476339849</v>
      </c>
      <c r="E948">
        <v>3109168.492667916</v>
      </c>
      <c r="F948">
        <v>959150.9843919668</v>
      </c>
      <c r="G948">
        <v>1560521.876921745</v>
      </c>
    </row>
    <row r="949" spans="1:7">
      <c r="A949">
        <v>947</v>
      </c>
      <c r="B949">
        <v>10126985.18630259</v>
      </c>
      <c r="C949">
        <v>1918469.338910118</v>
      </c>
      <c r="D949">
        <v>2579674.486174313</v>
      </c>
      <c r="E949">
        <v>3109168.467797317</v>
      </c>
      <c r="F949">
        <v>959151.0062424826</v>
      </c>
      <c r="G949">
        <v>1560521.887178356</v>
      </c>
    </row>
    <row r="950" spans="1:7">
      <c r="A950">
        <v>948</v>
      </c>
      <c r="B950">
        <v>10126985.18630411</v>
      </c>
      <c r="C950">
        <v>1918469.883992792</v>
      </c>
      <c r="D950">
        <v>2579674.347547527</v>
      </c>
      <c r="E950">
        <v>3109168.51589305</v>
      </c>
      <c r="F950">
        <v>959150.6871623761</v>
      </c>
      <c r="G950">
        <v>1560521.751708361</v>
      </c>
    </row>
    <row r="951" spans="1:7">
      <c r="A951">
        <v>949</v>
      </c>
      <c r="B951">
        <v>10126985.18630218</v>
      </c>
      <c r="C951">
        <v>1918469.138016617</v>
      </c>
      <c r="D951">
        <v>2579674.550178988</v>
      </c>
      <c r="E951">
        <v>3109168.440174351</v>
      </c>
      <c r="F951">
        <v>959151.1221399496</v>
      </c>
      <c r="G951">
        <v>1560521.935792272</v>
      </c>
    </row>
    <row r="952" spans="1:7">
      <c r="A952">
        <v>950</v>
      </c>
      <c r="B952">
        <v>10126985.18630629</v>
      </c>
      <c r="C952">
        <v>1918469.544095346</v>
      </c>
      <c r="D952">
        <v>2579674.457813039</v>
      </c>
      <c r="E952">
        <v>3109168.489385729</v>
      </c>
      <c r="F952">
        <v>959150.8659601072</v>
      </c>
      <c r="G952">
        <v>1560521.829052068</v>
      </c>
    </row>
    <row r="953" spans="1:7">
      <c r="A953">
        <v>951</v>
      </c>
      <c r="B953">
        <v>10126985.18630522</v>
      </c>
      <c r="C953">
        <v>1918469.225041696</v>
      </c>
      <c r="D953">
        <v>2579674.525692633</v>
      </c>
      <c r="E953">
        <v>3109168.442911357</v>
      </c>
      <c r="F953">
        <v>959151.0755159174</v>
      </c>
      <c r="G953">
        <v>1560521.917143618</v>
      </c>
    </row>
    <row r="954" spans="1:7">
      <c r="A954">
        <v>952</v>
      </c>
      <c r="B954">
        <v>10126985.18630275</v>
      </c>
      <c r="C954">
        <v>1918469.180396831</v>
      </c>
      <c r="D954">
        <v>2579674.513643263</v>
      </c>
      <c r="E954">
        <v>3109168.476393906</v>
      </c>
      <c r="F954">
        <v>959151.0966606674</v>
      </c>
      <c r="G954">
        <v>1560521.919208085</v>
      </c>
    </row>
    <row r="955" spans="1:7">
      <c r="A955">
        <v>953</v>
      </c>
      <c r="B955">
        <v>10126985.18630105</v>
      </c>
      <c r="C955">
        <v>1918469.089976071</v>
      </c>
      <c r="D955">
        <v>2579674.572170063</v>
      </c>
      <c r="E955">
        <v>3109168.426451037</v>
      </c>
      <c r="F955">
        <v>959151.1491295176</v>
      </c>
      <c r="G955">
        <v>1560521.948574361</v>
      </c>
    </row>
    <row r="956" spans="1:7">
      <c r="A956">
        <v>954</v>
      </c>
      <c r="B956">
        <v>10126985.18630048</v>
      </c>
      <c r="C956">
        <v>1918469.207391634</v>
      </c>
      <c r="D956">
        <v>2579674.516518637</v>
      </c>
      <c r="E956">
        <v>3109168.472628773</v>
      </c>
      <c r="F956">
        <v>959151.0812676172</v>
      </c>
      <c r="G956">
        <v>1560521.908493818</v>
      </c>
    </row>
    <row r="957" spans="1:7">
      <c r="A957">
        <v>955</v>
      </c>
      <c r="B957">
        <v>10126985.18630097</v>
      </c>
      <c r="C957">
        <v>1918469.319413768</v>
      </c>
      <c r="D957">
        <v>2579674.4994405</v>
      </c>
      <c r="E957">
        <v>3109168.47149008</v>
      </c>
      <c r="F957">
        <v>959151.0129740839</v>
      </c>
      <c r="G957">
        <v>1560521.882982539</v>
      </c>
    </row>
    <row r="958" spans="1:7">
      <c r="A958">
        <v>956</v>
      </c>
      <c r="B958">
        <v>10126985.18629873</v>
      </c>
      <c r="C958">
        <v>1918469.115334522</v>
      </c>
      <c r="D958">
        <v>2579674.548615339</v>
      </c>
      <c r="E958">
        <v>3109168.44198491</v>
      </c>
      <c r="F958">
        <v>959151.1431258837</v>
      </c>
      <c r="G958">
        <v>1560521.937238078</v>
      </c>
    </row>
    <row r="959" spans="1:7">
      <c r="A959">
        <v>957</v>
      </c>
      <c r="B959">
        <v>10126985.18629734</v>
      </c>
      <c r="C959">
        <v>1918468.946037962</v>
      </c>
      <c r="D959">
        <v>2579674.591761226</v>
      </c>
      <c r="E959">
        <v>3109168.40832522</v>
      </c>
      <c r="F959">
        <v>959151.2534317112</v>
      </c>
      <c r="G959">
        <v>1560521.986741224</v>
      </c>
    </row>
    <row r="960" spans="1:7">
      <c r="A960">
        <v>958</v>
      </c>
      <c r="B960">
        <v>10126985.1862982</v>
      </c>
      <c r="C960">
        <v>1918469.207544133</v>
      </c>
      <c r="D960">
        <v>2579674.549728191</v>
      </c>
      <c r="E960">
        <v>3109168.439133666</v>
      </c>
      <c r="F960">
        <v>959151.0744104269</v>
      </c>
      <c r="G960">
        <v>1560521.915481782</v>
      </c>
    </row>
    <row r="961" spans="1:7">
      <c r="A961">
        <v>959</v>
      </c>
      <c r="B961">
        <v>10126985.18629846</v>
      </c>
      <c r="C961">
        <v>1918469.092030064</v>
      </c>
      <c r="D961">
        <v>2579674.560543777</v>
      </c>
      <c r="E961">
        <v>3109168.412199444</v>
      </c>
      <c r="F961">
        <v>959151.1673439884</v>
      </c>
      <c r="G961">
        <v>1560521.954181187</v>
      </c>
    </row>
    <row r="962" spans="1:7">
      <c r="A962">
        <v>960</v>
      </c>
      <c r="B962">
        <v>10126985.18629475</v>
      </c>
      <c r="C962">
        <v>1918468.451915052</v>
      </c>
      <c r="D962">
        <v>2579674.699630425</v>
      </c>
      <c r="E962">
        <v>3109168.34407288</v>
      </c>
      <c r="F962">
        <v>959151.570767486</v>
      </c>
      <c r="G962">
        <v>1560522.11990891</v>
      </c>
    </row>
    <row r="963" spans="1:7">
      <c r="A963">
        <v>961</v>
      </c>
      <c r="B963">
        <v>10126985.18629412</v>
      </c>
      <c r="C963">
        <v>1918467.903992836</v>
      </c>
      <c r="D963">
        <v>2579674.814312577</v>
      </c>
      <c r="E963">
        <v>3109168.362542646</v>
      </c>
      <c r="F963">
        <v>959151.8648548539</v>
      </c>
      <c r="G963">
        <v>1560522.240591204</v>
      </c>
    </row>
    <row r="964" spans="1:7">
      <c r="A964">
        <v>962</v>
      </c>
      <c r="B964">
        <v>10126985.1862934</v>
      </c>
      <c r="C964">
        <v>1918468.35509677</v>
      </c>
      <c r="D964">
        <v>2579674.713479882</v>
      </c>
      <c r="E964">
        <v>3109168.391060566</v>
      </c>
      <c r="F964">
        <v>959151.5979427062</v>
      </c>
      <c r="G964">
        <v>1560522.128713478</v>
      </c>
    </row>
    <row r="965" spans="1:7">
      <c r="A965">
        <v>963</v>
      </c>
      <c r="B965">
        <v>10126985.1862917</v>
      </c>
      <c r="C965">
        <v>1918468.354086052</v>
      </c>
      <c r="D965">
        <v>2579674.743010198</v>
      </c>
      <c r="E965">
        <v>3109168.38227103</v>
      </c>
      <c r="F965">
        <v>959151.5840542549</v>
      </c>
      <c r="G965">
        <v>1560522.122870162</v>
      </c>
    </row>
    <row r="966" spans="1:7">
      <c r="A966">
        <v>964</v>
      </c>
      <c r="B966">
        <v>10126985.18629266</v>
      </c>
      <c r="C966">
        <v>1918468.434301513</v>
      </c>
      <c r="D966">
        <v>2579674.720833313</v>
      </c>
      <c r="E966">
        <v>3109168.383600062</v>
      </c>
      <c r="F966">
        <v>959151.5408400818</v>
      </c>
      <c r="G966">
        <v>1560522.106717686</v>
      </c>
    </row>
    <row r="967" spans="1:7">
      <c r="A967">
        <v>965</v>
      </c>
      <c r="B967">
        <v>10126985.18629199</v>
      </c>
      <c r="C967">
        <v>1918467.791592601</v>
      </c>
      <c r="D967">
        <v>2579674.891610713</v>
      </c>
      <c r="E967">
        <v>3109168.327779031</v>
      </c>
      <c r="F967">
        <v>959151.914733283</v>
      </c>
      <c r="G967">
        <v>1560522.260576365</v>
      </c>
    </row>
    <row r="968" spans="1:7">
      <c r="A968">
        <v>966</v>
      </c>
      <c r="B968">
        <v>10126985.18629324</v>
      </c>
      <c r="C968">
        <v>1918468.44694878</v>
      </c>
      <c r="D968">
        <v>2579674.721212284</v>
      </c>
      <c r="E968">
        <v>3109168.36964586</v>
      </c>
      <c r="F968">
        <v>959151.5421341618</v>
      </c>
      <c r="G968">
        <v>1560522.106352156</v>
      </c>
    </row>
    <row r="969" spans="1:7">
      <c r="A969">
        <v>967</v>
      </c>
      <c r="B969">
        <v>10126985.18629249</v>
      </c>
      <c r="C969">
        <v>1918467.838995786</v>
      </c>
      <c r="D969">
        <v>2579674.910968445</v>
      </c>
      <c r="E969">
        <v>3109168.263604697</v>
      </c>
      <c r="F969">
        <v>959151.9036546303</v>
      </c>
      <c r="G969">
        <v>1560522.269068931</v>
      </c>
    </row>
    <row r="970" spans="1:7">
      <c r="A970">
        <v>968</v>
      </c>
      <c r="B970">
        <v>10126985.18629244</v>
      </c>
      <c r="C970">
        <v>1918468.148559728</v>
      </c>
      <c r="D970">
        <v>2579674.765634135</v>
      </c>
      <c r="E970">
        <v>3109168.38708441</v>
      </c>
      <c r="F970">
        <v>959151.7135917813</v>
      </c>
      <c r="G970">
        <v>1560522.171422381</v>
      </c>
    </row>
    <row r="971" spans="1:7">
      <c r="A971">
        <v>969</v>
      </c>
      <c r="B971">
        <v>10126985.18629122</v>
      </c>
      <c r="C971">
        <v>1918468.544626973</v>
      </c>
      <c r="D971">
        <v>2579674.720350137</v>
      </c>
      <c r="E971">
        <v>3109168.377929116</v>
      </c>
      <c r="F971">
        <v>959151.4686077001</v>
      </c>
      <c r="G971">
        <v>1560522.074777292</v>
      </c>
    </row>
    <row r="972" spans="1:7">
      <c r="A972">
        <v>970</v>
      </c>
      <c r="B972">
        <v>10126985.18629117</v>
      </c>
      <c r="C972">
        <v>1918468.276576934</v>
      </c>
      <c r="D972">
        <v>2579674.772131122</v>
      </c>
      <c r="E972">
        <v>3109168.381495783</v>
      </c>
      <c r="F972">
        <v>959151.6212891683</v>
      </c>
      <c r="G972">
        <v>1560522.134798163</v>
      </c>
    </row>
    <row r="973" spans="1:7">
      <c r="A973">
        <v>971</v>
      </c>
      <c r="B973">
        <v>10126985.18629121</v>
      </c>
      <c r="C973">
        <v>1918468.2418537</v>
      </c>
      <c r="D973">
        <v>2579674.785557234</v>
      </c>
      <c r="E973">
        <v>3109168.418569278</v>
      </c>
      <c r="F973">
        <v>959151.6125149148</v>
      </c>
      <c r="G973">
        <v>1560522.12779608</v>
      </c>
    </row>
    <row r="974" spans="1:7">
      <c r="A974">
        <v>972</v>
      </c>
      <c r="B974">
        <v>10126985.18629139</v>
      </c>
      <c r="C974">
        <v>1918468.26092234</v>
      </c>
      <c r="D974">
        <v>2579674.765360379</v>
      </c>
      <c r="E974">
        <v>3109168.375431707</v>
      </c>
      <c r="F974">
        <v>959151.6429957775</v>
      </c>
      <c r="G974">
        <v>1560522.141581182</v>
      </c>
    </row>
    <row r="975" spans="1:7">
      <c r="A975">
        <v>973</v>
      </c>
      <c r="B975">
        <v>10126985.18628992</v>
      </c>
      <c r="C975">
        <v>1918468.733943525</v>
      </c>
      <c r="D975">
        <v>2579674.658558182</v>
      </c>
      <c r="E975">
        <v>3109168.425535338</v>
      </c>
      <c r="F975">
        <v>959151.349423988</v>
      </c>
      <c r="G975">
        <v>1560522.018828886</v>
      </c>
    </row>
    <row r="976" spans="1:7">
      <c r="A976">
        <v>974</v>
      </c>
      <c r="B976">
        <v>10126985.18629022</v>
      </c>
      <c r="C976">
        <v>1918468.849508004</v>
      </c>
      <c r="D976">
        <v>2579674.651864341</v>
      </c>
      <c r="E976">
        <v>3109168.421406706</v>
      </c>
      <c r="F976">
        <v>959151.271931187</v>
      </c>
      <c r="G976">
        <v>1560521.991579976</v>
      </c>
    </row>
    <row r="977" spans="1:7">
      <c r="A977">
        <v>975</v>
      </c>
      <c r="B977">
        <v>10126985.1862909</v>
      </c>
      <c r="C977">
        <v>1918468.536293976</v>
      </c>
      <c r="D977">
        <v>2579674.695085914</v>
      </c>
      <c r="E977">
        <v>3109168.412906391</v>
      </c>
      <c r="F977">
        <v>959151.4748437078</v>
      </c>
      <c r="G977">
        <v>1560522.067160907</v>
      </c>
    </row>
    <row r="978" spans="1:7">
      <c r="A978">
        <v>976</v>
      </c>
      <c r="B978">
        <v>10126985.18629142</v>
      </c>
      <c r="C978">
        <v>1918468.734268308</v>
      </c>
      <c r="D978">
        <v>2579674.66627711</v>
      </c>
      <c r="E978">
        <v>3109168.415197161</v>
      </c>
      <c r="F978">
        <v>959151.3499203813</v>
      </c>
      <c r="G978">
        <v>1560522.02062846</v>
      </c>
    </row>
    <row r="979" spans="1:7">
      <c r="A979">
        <v>977</v>
      </c>
      <c r="B979">
        <v>10126985.18629313</v>
      </c>
      <c r="C979">
        <v>1918468.800374144</v>
      </c>
      <c r="D979">
        <v>2579674.607824916</v>
      </c>
      <c r="E979">
        <v>3109168.475667574</v>
      </c>
      <c r="F979">
        <v>959151.310096359</v>
      </c>
      <c r="G979">
        <v>1560521.992330138</v>
      </c>
    </row>
    <row r="980" spans="1:7">
      <c r="A980">
        <v>978</v>
      </c>
      <c r="B980">
        <v>10126985.18628968</v>
      </c>
      <c r="C980">
        <v>1918468.92578843</v>
      </c>
      <c r="D980">
        <v>2579674.594989009</v>
      </c>
      <c r="E980">
        <v>3109168.456766537</v>
      </c>
      <c r="F980">
        <v>959151.2385667748</v>
      </c>
      <c r="G980">
        <v>1560521.970178936</v>
      </c>
    </row>
    <row r="981" spans="1:7">
      <c r="A981">
        <v>979</v>
      </c>
      <c r="B981">
        <v>10126985.1862898</v>
      </c>
      <c r="C981">
        <v>1918468.985285198</v>
      </c>
      <c r="D981">
        <v>2579674.584728714</v>
      </c>
      <c r="E981">
        <v>3109168.449436249</v>
      </c>
      <c r="F981">
        <v>959151.2032570879</v>
      </c>
      <c r="G981">
        <v>1560521.963582551</v>
      </c>
    </row>
    <row r="982" spans="1:7">
      <c r="A982">
        <v>980</v>
      </c>
      <c r="B982">
        <v>10126985.18628961</v>
      </c>
      <c r="C982">
        <v>1918469.001259978</v>
      </c>
      <c r="D982">
        <v>2579674.587966728</v>
      </c>
      <c r="E982">
        <v>3109168.448160309</v>
      </c>
      <c r="F982">
        <v>959151.1939799371</v>
      </c>
      <c r="G982">
        <v>1560521.954922656</v>
      </c>
    </row>
    <row r="983" spans="1:7">
      <c r="A983">
        <v>981</v>
      </c>
      <c r="B983">
        <v>10126985.18629012</v>
      </c>
      <c r="C983">
        <v>1918469.102683669</v>
      </c>
      <c r="D983">
        <v>2579674.570929305</v>
      </c>
      <c r="E983">
        <v>3109168.465225118</v>
      </c>
      <c r="F983">
        <v>959151.1218841721</v>
      </c>
      <c r="G983">
        <v>1560521.925567856</v>
      </c>
    </row>
    <row r="984" spans="1:7">
      <c r="A984">
        <v>982</v>
      </c>
      <c r="B984">
        <v>10126985.1862898</v>
      </c>
      <c r="C984">
        <v>1918469.074657561</v>
      </c>
      <c r="D984">
        <v>2579674.580742702</v>
      </c>
      <c r="E984">
        <v>3109168.452871026</v>
      </c>
      <c r="F984">
        <v>959151.1421290267</v>
      </c>
      <c r="G984">
        <v>1560521.935889482</v>
      </c>
    </row>
    <row r="985" spans="1:7">
      <c r="A985">
        <v>983</v>
      </c>
      <c r="B985">
        <v>10126985.18628966</v>
      </c>
      <c r="C985">
        <v>1918469.274408075</v>
      </c>
      <c r="D985">
        <v>2579674.532685839</v>
      </c>
      <c r="E985">
        <v>3109168.509717052</v>
      </c>
      <c r="F985">
        <v>959151.0005714082</v>
      </c>
      <c r="G985">
        <v>1560521.868907285</v>
      </c>
    </row>
    <row r="986" spans="1:7">
      <c r="A986">
        <v>984</v>
      </c>
      <c r="B986">
        <v>10126985.18628974</v>
      </c>
      <c r="C986">
        <v>1918468.946811445</v>
      </c>
      <c r="D986">
        <v>2579674.600385596</v>
      </c>
      <c r="E986">
        <v>3109168.428762596</v>
      </c>
      <c r="F986">
        <v>959151.235201824</v>
      </c>
      <c r="G986">
        <v>1560521.975128279</v>
      </c>
    </row>
    <row r="987" spans="1:7">
      <c r="A987">
        <v>985</v>
      </c>
      <c r="B987">
        <v>10126985.18628995</v>
      </c>
      <c r="C987">
        <v>1918469.49591056</v>
      </c>
      <c r="D987">
        <v>2579674.495218738</v>
      </c>
      <c r="E987">
        <v>3109168.501914813</v>
      </c>
      <c r="F987">
        <v>959150.8702515393</v>
      </c>
      <c r="G987">
        <v>1560521.822994302</v>
      </c>
    </row>
    <row r="988" spans="1:7">
      <c r="A988">
        <v>986</v>
      </c>
      <c r="B988">
        <v>10126985.18629064</v>
      </c>
      <c r="C988">
        <v>1918468.567482443</v>
      </c>
      <c r="D988">
        <v>2579674.681367365</v>
      </c>
      <c r="E988">
        <v>3109168.444995781</v>
      </c>
      <c r="F988">
        <v>959151.4368875411</v>
      </c>
      <c r="G988">
        <v>1560522.055557512</v>
      </c>
    </row>
    <row r="989" spans="1:7">
      <c r="A989">
        <v>987</v>
      </c>
      <c r="B989">
        <v>10126985.18628956</v>
      </c>
      <c r="C989">
        <v>1918468.47178745</v>
      </c>
      <c r="D989">
        <v>2579674.717993533</v>
      </c>
      <c r="E989">
        <v>3109168.389879622</v>
      </c>
      <c r="F989">
        <v>959151.5156124509</v>
      </c>
      <c r="G989">
        <v>1560522.091016506</v>
      </c>
    </row>
    <row r="990" spans="1:7">
      <c r="A990">
        <v>988</v>
      </c>
      <c r="B990">
        <v>10126985.18628992</v>
      </c>
      <c r="C990">
        <v>1918468.651131872</v>
      </c>
      <c r="D990">
        <v>2579674.649398055</v>
      </c>
      <c r="E990">
        <v>3109168.438690295</v>
      </c>
      <c r="F990">
        <v>959151.4066289973</v>
      </c>
      <c r="G990">
        <v>1560522.040440702</v>
      </c>
    </row>
    <row r="991" spans="1:7">
      <c r="A991">
        <v>989</v>
      </c>
      <c r="B991">
        <v>10126985.18628964</v>
      </c>
      <c r="C991">
        <v>1918468.269707337</v>
      </c>
      <c r="D991">
        <v>2579674.782700705</v>
      </c>
      <c r="E991">
        <v>3109168.321393517</v>
      </c>
      <c r="F991">
        <v>959151.6546334284</v>
      </c>
      <c r="G991">
        <v>1560522.157854656</v>
      </c>
    </row>
    <row r="992" spans="1:7">
      <c r="A992">
        <v>990</v>
      </c>
      <c r="B992">
        <v>10126985.18629064</v>
      </c>
      <c r="C992">
        <v>1918468.759038663</v>
      </c>
      <c r="D992">
        <v>2579674.642485452</v>
      </c>
      <c r="E992">
        <v>3109168.415341188</v>
      </c>
      <c r="F992">
        <v>959151.3481232208</v>
      </c>
      <c r="G992">
        <v>1560522.021302116</v>
      </c>
    </row>
    <row r="993" spans="1:7">
      <c r="A993">
        <v>991</v>
      </c>
      <c r="B993">
        <v>10126985.1862907</v>
      </c>
      <c r="C993">
        <v>1918468.678468442</v>
      </c>
      <c r="D993">
        <v>2579674.689101317</v>
      </c>
      <c r="E993">
        <v>3109168.353327569</v>
      </c>
      <c r="F993">
        <v>959151.4143298774</v>
      </c>
      <c r="G993">
        <v>1560522.051063496</v>
      </c>
    </row>
    <row r="994" spans="1:7">
      <c r="A994">
        <v>992</v>
      </c>
      <c r="B994">
        <v>10126985.1862899</v>
      </c>
      <c r="C994">
        <v>1918468.495099521</v>
      </c>
      <c r="D994">
        <v>2579674.709353742</v>
      </c>
      <c r="E994">
        <v>3109168.388959211</v>
      </c>
      <c r="F994">
        <v>959151.5055232643</v>
      </c>
      <c r="G994">
        <v>1560522.08735416</v>
      </c>
    </row>
    <row r="995" spans="1:7">
      <c r="A995">
        <v>993</v>
      </c>
      <c r="B995">
        <v>10126985.18629055</v>
      </c>
      <c r="C995">
        <v>1918468.839973612</v>
      </c>
      <c r="D995">
        <v>2579674.65192998</v>
      </c>
      <c r="E995">
        <v>3109168.393589349</v>
      </c>
      <c r="F995">
        <v>959151.2953009836</v>
      </c>
      <c r="G995">
        <v>1560522.005496622</v>
      </c>
    </row>
    <row r="996" spans="1:7">
      <c r="A996">
        <v>994</v>
      </c>
      <c r="B996">
        <v>10126985.18629013</v>
      </c>
      <c r="C996">
        <v>1918468.455225955</v>
      </c>
      <c r="D996">
        <v>2579674.702355541</v>
      </c>
      <c r="E996">
        <v>3109168.395211848</v>
      </c>
      <c r="F996">
        <v>959151.5381028504</v>
      </c>
      <c r="G996">
        <v>1560522.095393931</v>
      </c>
    </row>
    <row r="997" spans="1:7">
      <c r="A997">
        <v>995</v>
      </c>
      <c r="B997">
        <v>10126985.18628966</v>
      </c>
      <c r="C997">
        <v>1918467.935431842</v>
      </c>
      <c r="D997">
        <v>2579674.829300817</v>
      </c>
      <c r="E997">
        <v>3109168.388357071</v>
      </c>
      <c r="F997">
        <v>959151.8190202455</v>
      </c>
      <c r="G997">
        <v>1560522.21417968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1973971.892655622</v>
      </c>
      <c r="C2">
        <v>1998114.355495118</v>
      </c>
    </row>
    <row r="3" spans="1:3">
      <c r="A3">
        <v>1</v>
      </c>
      <c r="B3">
        <v>19739718.92655622</v>
      </c>
      <c r="C3">
        <v>9604920.675916057</v>
      </c>
    </row>
    <row r="4" spans="1:3">
      <c r="A4">
        <v>2</v>
      </c>
      <c r="B4">
        <v>18589282.77804128</v>
      </c>
      <c r="C4">
        <v>9091903.282849571</v>
      </c>
    </row>
    <row r="5" spans="1:3">
      <c r="A5">
        <v>3</v>
      </c>
      <c r="B5">
        <v>17627232.25224556</v>
      </c>
      <c r="C5">
        <v>8710020.746294413</v>
      </c>
    </row>
    <row r="6" spans="1:3">
      <c r="A6">
        <v>4</v>
      </c>
      <c r="B6">
        <v>17353111.33326063</v>
      </c>
      <c r="C6">
        <v>8597609.724419609</v>
      </c>
    </row>
    <row r="7" spans="1:3">
      <c r="A7">
        <v>5</v>
      </c>
      <c r="B7">
        <v>16843366.82420761</v>
      </c>
      <c r="C7">
        <v>8407071.315411977</v>
      </c>
    </row>
    <row r="8" spans="1:3">
      <c r="A8">
        <v>6</v>
      </c>
      <c r="B8">
        <v>16589614.09361247</v>
      </c>
      <c r="C8">
        <v>8305557.462738841</v>
      </c>
    </row>
    <row r="9" spans="1:3">
      <c r="A9">
        <v>7</v>
      </c>
      <c r="B9">
        <v>16098333.74382444</v>
      </c>
      <c r="C9">
        <v>8119652.794951288</v>
      </c>
    </row>
    <row r="10" spans="1:3">
      <c r="A10">
        <v>8</v>
      </c>
      <c r="B10">
        <v>15853157.32186611</v>
      </c>
      <c r="C10">
        <v>8020467.987078656</v>
      </c>
    </row>
    <row r="11" spans="1:3">
      <c r="A11">
        <v>9</v>
      </c>
      <c r="B11">
        <v>15371529.98560936</v>
      </c>
      <c r="C11">
        <v>7833564.045561988</v>
      </c>
    </row>
    <row r="12" spans="1:3">
      <c r="A12">
        <v>10</v>
      </c>
      <c r="B12">
        <v>15131361.89447297</v>
      </c>
      <c r="C12">
        <v>7734430.409317004</v>
      </c>
    </row>
    <row r="13" spans="1:3">
      <c r="A13">
        <v>11</v>
      </c>
      <c r="B13">
        <v>14656286.16405737</v>
      </c>
      <c r="C13">
        <v>7545074.269059339</v>
      </c>
    </row>
    <row r="14" spans="1:3">
      <c r="A14">
        <v>12</v>
      </c>
      <c r="B14">
        <v>14419600.83858666</v>
      </c>
      <c r="C14">
        <v>7445173.995689464</v>
      </c>
    </row>
    <row r="15" spans="1:3">
      <c r="A15">
        <v>13</v>
      </c>
      <c r="B15">
        <v>13949614.04716405</v>
      </c>
      <c r="C15">
        <v>7252950.119782381</v>
      </c>
    </row>
    <row r="16" spans="1:3">
      <c r="A16">
        <v>14</v>
      </c>
      <c r="B16">
        <v>13715632.46938081</v>
      </c>
      <c r="C16">
        <v>7151941.206081528</v>
      </c>
    </row>
    <row r="17" spans="1:3">
      <c r="A17">
        <v>15</v>
      </c>
      <c r="B17">
        <v>13249936.04581881</v>
      </c>
      <c r="C17">
        <v>6956757.934316447</v>
      </c>
    </row>
    <row r="18" spans="1:3">
      <c r="A18">
        <v>16</v>
      </c>
      <c r="B18">
        <v>13018222.08052791</v>
      </c>
      <c r="C18">
        <v>6854478.877988726</v>
      </c>
    </row>
    <row r="19" spans="1:3">
      <c r="A19">
        <v>17</v>
      </c>
      <c r="B19">
        <v>12556353.86470586</v>
      </c>
      <c r="C19">
        <v>6656346.20944362</v>
      </c>
    </row>
    <row r="20" spans="1:3">
      <c r="A20">
        <v>18</v>
      </c>
      <c r="B20">
        <v>12326657.35783111</v>
      </c>
      <c r="C20">
        <v>6552705.59841248</v>
      </c>
    </row>
    <row r="21" spans="1:3">
      <c r="A21">
        <v>19</v>
      </c>
      <c r="B21">
        <v>11868357.8198553</v>
      </c>
      <c r="C21">
        <v>6351651.891196812</v>
      </c>
    </row>
    <row r="22" spans="1:3">
      <c r="A22">
        <v>20</v>
      </c>
      <c r="B22">
        <v>11640544.95346748</v>
      </c>
      <c r="C22">
        <v>6246580.036602408</v>
      </c>
    </row>
    <row r="23" spans="1:3">
      <c r="A23">
        <v>21</v>
      </c>
      <c r="B23">
        <v>11185696.6807716</v>
      </c>
      <c r="C23">
        <v>6042615.841386682</v>
      </c>
    </row>
    <row r="24" spans="1:3">
      <c r="A24">
        <v>22</v>
      </c>
      <c r="B24">
        <v>10963414.35679756</v>
      </c>
      <c r="C24">
        <v>5932583.828558888</v>
      </c>
    </row>
    <row r="25" spans="1:3">
      <c r="A25">
        <v>23</v>
      </c>
      <c r="B25">
        <v>10519207.72885069</v>
      </c>
      <c r="C25">
        <v>5718777.310336276</v>
      </c>
    </row>
    <row r="26" spans="1:3">
      <c r="A26">
        <v>24</v>
      </c>
      <c r="B26">
        <v>10302718.07651699</v>
      </c>
      <c r="C26">
        <v>5603309.284971616</v>
      </c>
    </row>
    <row r="27" spans="1:3">
      <c r="A27">
        <v>25</v>
      </c>
      <c r="B27">
        <v>9869859.463278109</v>
      </c>
      <c r="C27">
        <v>5378917.164571093</v>
      </c>
    </row>
    <row r="28" spans="1:3">
      <c r="A28">
        <v>26</v>
      </c>
      <c r="B28">
        <v>8886861.190838791</v>
      </c>
      <c r="C28">
        <v>4962018.855258068</v>
      </c>
    </row>
    <row r="29" spans="1:3">
      <c r="A29">
        <v>27</v>
      </c>
      <c r="B29">
        <v>8428608.867625661</v>
      </c>
      <c r="C29">
        <v>4761392.066346194</v>
      </c>
    </row>
    <row r="30" spans="1:3">
      <c r="A30">
        <v>28</v>
      </c>
      <c r="B30">
        <v>8028456.739040076</v>
      </c>
      <c r="C30">
        <v>4593954.524112816</v>
      </c>
    </row>
    <row r="31" spans="1:3">
      <c r="A31">
        <v>29</v>
      </c>
      <c r="B31">
        <v>7969393.963425796</v>
      </c>
      <c r="C31">
        <v>4564484.472189977</v>
      </c>
    </row>
    <row r="32" spans="1:3">
      <c r="A32">
        <v>30</v>
      </c>
      <c r="B32">
        <v>7967385.387878667</v>
      </c>
      <c r="C32">
        <v>4563015.856907183</v>
      </c>
    </row>
    <row r="33" spans="1:3">
      <c r="A33">
        <v>31</v>
      </c>
      <c r="B33">
        <v>7790314.97242917</v>
      </c>
      <c r="C33">
        <v>4478197.182877162</v>
      </c>
    </row>
    <row r="34" spans="1:3">
      <c r="A34">
        <v>32</v>
      </c>
      <c r="B34">
        <v>7786705.256252105</v>
      </c>
      <c r="C34">
        <v>4476047.395778954</v>
      </c>
    </row>
    <row r="35" spans="1:3">
      <c r="A35">
        <v>33</v>
      </c>
      <c r="B35">
        <v>7613125.645225617</v>
      </c>
      <c r="C35">
        <v>4394906.217300502</v>
      </c>
    </row>
    <row r="36" spans="1:3">
      <c r="A36">
        <v>34</v>
      </c>
      <c r="B36">
        <v>7608274.051791293</v>
      </c>
      <c r="C36">
        <v>4392301.884406886</v>
      </c>
    </row>
    <row r="37" spans="1:3">
      <c r="A37">
        <v>35</v>
      </c>
      <c r="B37">
        <v>7429395.219511875</v>
      </c>
      <c r="C37">
        <v>4311607.639411015</v>
      </c>
    </row>
    <row r="38" spans="1:3">
      <c r="A38">
        <v>36</v>
      </c>
      <c r="B38">
        <v>7423629.942036295</v>
      </c>
      <c r="C38">
        <v>4308656.630492887</v>
      </c>
    </row>
    <row r="39" spans="1:3">
      <c r="A39">
        <v>37</v>
      </c>
      <c r="B39">
        <v>7238093.555697443</v>
      </c>
      <c r="C39">
        <v>4227403.69547239</v>
      </c>
    </row>
    <row r="40" spans="1:3">
      <c r="A40">
        <v>38</v>
      </c>
      <c r="B40">
        <v>7231652.497658494</v>
      </c>
      <c r="C40">
        <v>4224173.445308143</v>
      </c>
    </row>
    <row r="41" spans="1:3">
      <c r="A41">
        <v>39</v>
      </c>
      <c r="B41">
        <v>7039771.581324407</v>
      </c>
      <c r="C41">
        <v>4142001.426606556</v>
      </c>
    </row>
    <row r="42" spans="1:3">
      <c r="A42">
        <v>40</v>
      </c>
      <c r="B42">
        <v>7032822.837111759</v>
      </c>
      <c r="C42">
        <v>4138537.744497212</v>
      </c>
    </row>
    <row r="43" spans="1:3">
      <c r="A43">
        <v>41</v>
      </c>
      <c r="B43">
        <v>6835548.959703415</v>
      </c>
      <c r="C43">
        <v>4055427.246971472</v>
      </c>
    </row>
    <row r="44" spans="1:3">
      <c r="A44">
        <v>42</v>
      </c>
      <c r="B44">
        <v>6828276.993107677</v>
      </c>
      <c r="C44">
        <v>4051790.058647597</v>
      </c>
    </row>
    <row r="45" spans="1:3">
      <c r="A45">
        <v>43</v>
      </c>
      <c r="B45">
        <v>6627243.243648253</v>
      </c>
      <c r="C45">
        <v>3968095.518622953</v>
      </c>
    </row>
    <row r="46" spans="1:3">
      <c r="A46">
        <v>44</v>
      </c>
      <c r="B46">
        <v>6619793.766398503</v>
      </c>
      <c r="C46">
        <v>3964334.20648919</v>
      </c>
    </row>
    <row r="47" spans="1:3">
      <c r="A47">
        <v>45</v>
      </c>
      <c r="B47">
        <v>6416598.663798479</v>
      </c>
      <c r="C47">
        <v>3880471.746331281</v>
      </c>
    </row>
    <row r="48" spans="1:3">
      <c r="A48">
        <v>46</v>
      </c>
      <c r="B48">
        <v>6409378.588243825</v>
      </c>
      <c r="C48">
        <v>3876289.441919418</v>
      </c>
    </row>
    <row r="49" spans="1:3">
      <c r="A49">
        <v>47</v>
      </c>
      <c r="B49">
        <v>6205433.436851228</v>
      </c>
      <c r="C49">
        <v>3793072.786023682</v>
      </c>
    </row>
    <row r="50" spans="1:3">
      <c r="A50">
        <v>48</v>
      </c>
      <c r="B50">
        <v>6198396.224275907</v>
      </c>
      <c r="C50">
        <v>3788714.837049623</v>
      </c>
    </row>
    <row r="51" spans="1:3">
      <c r="A51">
        <v>49</v>
      </c>
      <c r="B51">
        <v>5995011.249505333</v>
      </c>
      <c r="C51">
        <v>3707837.467636815</v>
      </c>
    </row>
    <row r="52" spans="1:3">
      <c r="A52">
        <v>50</v>
      </c>
      <c r="B52">
        <v>5942935.742115495</v>
      </c>
      <c r="C52">
        <v>3688294.935644861</v>
      </c>
    </row>
    <row r="53" spans="1:3">
      <c r="A53">
        <v>51</v>
      </c>
      <c r="B53">
        <v>5582444.867267183</v>
      </c>
      <c r="C53">
        <v>3535339.852295387</v>
      </c>
    </row>
    <row r="54" spans="1:3">
      <c r="A54">
        <v>52</v>
      </c>
      <c r="B54">
        <v>5375282.937015372</v>
      </c>
      <c r="C54">
        <v>3445976.271384201</v>
      </c>
    </row>
    <row r="55" spans="1:3">
      <c r="A55">
        <v>53</v>
      </c>
      <c r="B55">
        <v>5207855.173488077</v>
      </c>
      <c r="C55">
        <v>3373907.790380291</v>
      </c>
    </row>
    <row r="56" spans="1:3">
      <c r="A56">
        <v>54</v>
      </c>
      <c r="B56">
        <v>5027825.495954144</v>
      </c>
      <c r="C56">
        <v>3295801.584751849</v>
      </c>
    </row>
    <row r="57" spans="1:3">
      <c r="A57">
        <v>55</v>
      </c>
      <c r="B57">
        <v>4998853.422558011</v>
      </c>
      <c r="C57">
        <v>3284688.334674575</v>
      </c>
    </row>
    <row r="58" spans="1:3">
      <c r="A58">
        <v>56</v>
      </c>
      <c r="B58">
        <v>4999583.305811912</v>
      </c>
      <c r="C58">
        <v>3284476.318379224</v>
      </c>
    </row>
    <row r="59" spans="1:3">
      <c r="A59">
        <v>57</v>
      </c>
      <c r="B59">
        <v>4918319.888463207</v>
      </c>
      <c r="C59">
        <v>3253327.406307448</v>
      </c>
    </row>
    <row r="60" spans="1:3">
      <c r="A60">
        <v>58</v>
      </c>
      <c r="B60">
        <v>4920608.774915735</v>
      </c>
      <c r="C60">
        <v>3253786.809134097</v>
      </c>
    </row>
    <row r="61" spans="1:3">
      <c r="A61">
        <v>59</v>
      </c>
      <c r="B61">
        <v>4828619.124166076</v>
      </c>
      <c r="C61">
        <v>3218135.026536609</v>
      </c>
    </row>
    <row r="62" spans="1:3">
      <c r="A62">
        <v>60</v>
      </c>
      <c r="B62">
        <v>4831576.943247347</v>
      </c>
      <c r="C62">
        <v>3218933.875320354</v>
      </c>
    </row>
    <row r="63" spans="1:3">
      <c r="A63">
        <v>61</v>
      </c>
      <c r="B63">
        <v>4730618.033955801</v>
      </c>
      <c r="C63">
        <v>3179021.361926148</v>
      </c>
    </row>
    <row r="64" spans="1:3">
      <c r="A64">
        <v>62</v>
      </c>
      <c r="B64">
        <v>4733827.917158221</v>
      </c>
      <c r="C64">
        <v>3179982.282257895</v>
      </c>
    </row>
    <row r="65" spans="1:3">
      <c r="A65">
        <v>63</v>
      </c>
      <c r="B65">
        <v>4626352.660607469</v>
      </c>
      <c r="C65">
        <v>3136709.636134643</v>
      </c>
    </row>
    <row r="66" spans="1:3">
      <c r="A66">
        <v>64</v>
      </c>
      <c r="B66">
        <v>4582017.894499025</v>
      </c>
      <c r="C66">
        <v>3117992.678416134</v>
      </c>
    </row>
    <row r="67" spans="1:3">
      <c r="A67">
        <v>65</v>
      </c>
      <c r="B67">
        <v>4584911.303313465</v>
      </c>
      <c r="C67">
        <v>3118922.215907481</v>
      </c>
    </row>
    <row r="68" spans="1:3">
      <c r="A68">
        <v>66</v>
      </c>
      <c r="B68">
        <v>4485182.126939191</v>
      </c>
      <c r="C68">
        <v>3078380.47186834</v>
      </c>
    </row>
    <row r="69" spans="1:3">
      <c r="A69">
        <v>67</v>
      </c>
      <c r="B69">
        <v>4376121.59189091</v>
      </c>
      <c r="C69">
        <v>3032831.308035998</v>
      </c>
    </row>
    <row r="70" spans="1:3">
      <c r="A70">
        <v>68</v>
      </c>
      <c r="B70">
        <v>4331443.824624419</v>
      </c>
      <c r="C70">
        <v>3013487.138316025</v>
      </c>
    </row>
    <row r="71" spans="1:3">
      <c r="A71">
        <v>69</v>
      </c>
      <c r="B71">
        <v>4333536.919020537</v>
      </c>
      <c r="C71">
        <v>3014091.035072467</v>
      </c>
    </row>
    <row r="72" spans="1:3">
      <c r="A72">
        <v>70</v>
      </c>
      <c r="B72">
        <v>4233555.107476965</v>
      </c>
      <c r="C72">
        <v>2972448.242726246</v>
      </c>
    </row>
    <row r="73" spans="1:3">
      <c r="A73">
        <v>71</v>
      </c>
      <c r="B73">
        <v>4129220.317616579</v>
      </c>
      <c r="C73">
        <v>2927845.373170889</v>
      </c>
    </row>
    <row r="74" spans="1:3">
      <c r="A74">
        <v>72</v>
      </c>
      <c r="B74">
        <v>4088289.358399468</v>
      </c>
      <c r="C74">
        <v>2909058.541432597</v>
      </c>
    </row>
    <row r="75" spans="1:3">
      <c r="A75">
        <v>73</v>
      </c>
      <c r="B75">
        <v>4089752.899718266</v>
      </c>
      <c r="C75">
        <v>2909037.157150763</v>
      </c>
    </row>
    <row r="76" spans="1:3">
      <c r="A76">
        <v>74</v>
      </c>
      <c r="B76">
        <v>3999020.406641149</v>
      </c>
      <c r="C76">
        <v>2870937.974072734</v>
      </c>
    </row>
    <row r="77" spans="1:3">
      <c r="A77">
        <v>75</v>
      </c>
      <c r="B77">
        <v>3910118.84360854</v>
      </c>
      <c r="C77">
        <v>2830713.970496507</v>
      </c>
    </row>
    <row r="78" spans="1:3">
      <c r="A78">
        <v>76</v>
      </c>
      <c r="B78">
        <v>3774224.163458878</v>
      </c>
      <c r="C78">
        <v>2772055.951631079</v>
      </c>
    </row>
    <row r="79" spans="1:3">
      <c r="A79">
        <v>77</v>
      </c>
      <c r="B79">
        <v>3676993.948969544</v>
      </c>
      <c r="C79">
        <v>2731262.922107266</v>
      </c>
    </row>
    <row r="80" spans="1:3">
      <c r="A80">
        <v>78</v>
      </c>
      <c r="B80">
        <v>3585792.01269315</v>
      </c>
      <c r="C80">
        <v>2693322.490782521</v>
      </c>
    </row>
    <row r="81" spans="1:3">
      <c r="A81">
        <v>79</v>
      </c>
      <c r="B81">
        <v>3494783.462272373</v>
      </c>
      <c r="C81">
        <v>2656644.317786218</v>
      </c>
    </row>
    <row r="82" spans="1:3">
      <c r="A82">
        <v>80</v>
      </c>
      <c r="B82">
        <v>3446172.333244747</v>
      </c>
      <c r="C82">
        <v>2635768.482851299</v>
      </c>
    </row>
    <row r="83" spans="1:3">
      <c r="A83">
        <v>81</v>
      </c>
      <c r="B83">
        <v>3452657.437960727</v>
      </c>
      <c r="C83">
        <v>2638387.201959292</v>
      </c>
    </row>
    <row r="84" spans="1:3">
      <c r="A84">
        <v>82</v>
      </c>
      <c r="B84">
        <v>3429567.310458717</v>
      </c>
      <c r="C84">
        <v>2628086.45629173</v>
      </c>
    </row>
    <row r="85" spans="1:3">
      <c r="A85">
        <v>83</v>
      </c>
      <c r="B85">
        <v>3436986.008388367</v>
      </c>
      <c r="C85">
        <v>2631137.96948957</v>
      </c>
    </row>
    <row r="86" spans="1:3">
      <c r="A86">
        <v>84</v>
      </c>
      <c r="B86">
        <v>3384184.247931394</v>
      </c>
      <c r="C86">
        <v>2607626.264535214</v>
      </c>
    </row>
    <row r="87" spans="1:3">
      <c r="A87">
        <v>85</v>
      </c>
      <c r="B87">
        <v>3391785.263539814</v>
      </c>
      <c r="C87">
        <v>2610808.829301628</v>
      </c>
    </row>
    <row r="88" spans="1:3">
      <c r="A88">
        <v>86</v>
      </c>
      <c r="B88">
        <v>3332993.079127005</v>
      </c>
      <c r="C88">
        <v>2584742.504898728</v>
      </c>
    </row>
    <row r="89" spans="1:3">
      <c r="A89">
        <v>87</v>
      </c>
      <c r="B89">
        <v>3277456.557663597</v>
      </c>
      <c r="C89">
        <v>2560173.972812777</v>
      </c>
    </row>
    <row r="90" spans="1:3">
      <c r="A90">
        <v>88</v>
      </c>
      <c r="B90">
        <v>3266666.099797627</v>
      </c>
      <c r="C90">
        <v>2555302.768385475</v>
      </c>
    </row>
    <row r="91" spans="1:3">
      <c r="A91">
        <v>89</v>
      </c>
      <c r="B91">
        <v>3263884.286218741</v>
      </c>
      <c r="C91">
        <v>2554011.373172224</v>
      </c>
    </row>
    <row r="92" spans="1:3">
      <c r="A92">
        <v>90</v>
      </c>
      <c r="B92">
        <v>3200838.90096341</v>
      </c>
      <c r="C92">
        <v>2526491.699106485</v>
      </c>
    </row>
    <row r="93" spans="1:3">
      <c r="A93">
        <v>91</v>
      </c>
      <c r="B93">
        <v>3187663.376110695</v>
      </c>
      <c r="C93">
        <v>2520872.185492774</v>
      </c>
    </row>
    <row r="94" spans="1:3">
      <c r="A94">
        <v>92</v>
      </c>
      <c r="B94">
        <v>3183765.551398775</v>
      </c>
      <c r="C94">
        <v>2519006.722586567</v>
      </c>
    </row>
    <row r="95" spans="1:3">
      <c r="A95">
        <v>93</v>
      </c>
      <c r="B95">
        <v>3104411.543674938</v>
      </c>
      <c r="C95">
        <v>2484566.059551629</v>
      </c>
    </row>
    <row r="96" spans="1:3">
      <c r="A96">
        <v>94</v>
      </c>
      <c r="B96">
        <v>3072006.397490156</v>
      </c>
      <c r="C96">
        <v>2470366.787265191</v>
      </c>
    </row>
    <row r="97" spans="1:3">
      <c r="A97">
        <v>95</v>
      </c>
      <c r="B97">
        <v>3077763.552397285</v>
      </c>
      <c r="C97">
        <v>2473121.052751445</v>
      </c>
    </row>
    <row r="98" spans="1:3">
      <c r="A98">
        <v>96</v>
      </c>
      <c r="B98">
        <v>3048114.781680955</v>
      </c>
      <c r="C98">
        <v>2460315.225350871</v>
      </c>
    </row>
    <row r="99" spans="1:3">
      <c r="A99">
        <v>97</v>
      </c>
      <c r="B99">
        <v>3045573.765624915</v>
      </c>
      <c r="C99">
        <v>2458940.837656045</v>
      </c>
    </row>
    <row r="100" spans="1:3">
      <c r="A100">
        <v>98</v>
      </c>
      <c r="B100">
        <v>2971121.80273567</v>
      </c>
      <c r="C100">
        <v>2427212.500780756</v>
      </c>
    </row>
    <row r="101" spans="1:3">
      <c r="A101">
        <v>99</v>
      </c>
      <c r="B101">
        <v>2937277.857112348</v>
      </c>
      <c r="C101">
        <v>2413990.843974624</v>
      </c>
    </row>
    <row r="102" spans="1:3">
      <c r="A102">
        <v>100</v>
      </c>
      <c r="B102">
        <v>2941161.291503767</v>
      </c>
      <c r="C102">
        <v>2416341.615534272</v>
      </c>
    </row>
    <row r="103" spans="1:3">
      <c r="A103">
        <v>101</v>
      </c>
      <c r="B103">
        <v>2886163.369992406</v>
      </c>
      <c r="C103">
        <v>2391957.711536553</v>
      </c>
    </row>
    <row r="104" spans="1:3">
      <c r="A104">
        <v>102</v>
      </c>
      <c r="B104">
        <v>2806421.834759705</v>
      </c>
      <c r="C104">
        <v>2358350.506195787</v>
      </c>
    </row>
    <row r="105" spans="1:3">
      <c r="A105">
        <v>103</v>
      </c>
      <c r="B105">
        <v>2753090.711423753</v>
      </c>
      <c r="C105">
        <v>2334868.964326042</v>
      </c>
    </row>
    <row r="106" spans="1:3">
      <c r="A106">
        <v>104</v>
      </c>
      <c r="B106">
        <v>2689022.865057122</v>
      </c>
      <c r="C106">
        <v>2306148.181208967</v>
      </c>
    </row>
    <row r="107" spans="1:3">
      <c r="A107">
        <v>105</v>
      </c>
      <c r="B107">
        <v>2648547.498475425</v>
      </c>
      <c r="C107">
        <v>2288613.85124628</v>
      </c>
    </row>
    <row r="108" spans="1:3">
      <c r="A108">
        <v>106</v>
      </c>
      <c r="B108">
        <v>2636538.697868469</v>
      </c>
      <c r="C108">
        <v>2283396.685091091</v>
      </c>
    </row>
    <row r="109" spans="1:3">
      <c r="A109">
        <v>107</v>
      </c>
      <c r="B109">
        <v>2637188.544536567</v>
      </c>
      <c r="C109">
        <v>2283526.743592838</v>
      </c>
    </row>
    <row r="110" spans="1:3">
      <c r="A110">
        <v>108</v>
      </c>
      <c r="B110">
        <v>2619307.243776815</v>
      </c>
      <c r="C110">
        <v>2276142.467937648</v>
      </c>
    </row>
    <row r="111" spans="1:3">
      <c r="A111">
        <v>109</v>
      </c>
      <c r="B111">
        <v>2619058.392196892</v>
      </c>
      <c r="C111">
        <v>2275919.53506129</v>
      </c>
    </row>
    <row r="112" spans="1:3">
      <c r="A112">
        <v>110</v>
      </c>
      <c r="B112">
        <v>2583076.644148856</v>
      </c>
      <c r="C112">
        <v>2260886.777711065</v>
      </c>
    </row>
    <row r="113" spans="1:3">
      <c r="A113">
        <v>111</v>
      </c>
      <c r="B113">
        <v>2544430.997418307</v>
      </c>
      <c r="C113">
        <v>2244729.543747796</v>
      </c>
    </row>
    <row r="114" spans="1:3">
      <c r="A114">
        <v>112</v>
      </c>
      <c r="B114">
        <v>2503113.839243167</v>
      </c>
      <c r="C114">
        <v>2227341.539451755</v>
      </c>
    </row>
    <row r="115" spans="1:3">
      <c r="A115">
        <v>113</v>
      </c>
      <c r="B115">
        <v>2480791.746124717</v>
      </c>
      <c r="C115">
        <v>2217777.346338242</v>
      </c>
    </row>
    <row r="116" spans="1:3">
      <c r="A116">
        <v>114</v>
      </c>
      <c r="B116">
        <v>2481607.083509026</v>
      </c>
      <c r="C116">
        <v>2218145.285198555</v>
      </c>
    </row>
    <row r="117" spans="1:3">
      <c r="A117">
        <v>115</v>
      </c>
      <c r="B117">
        <v>2439413.218432774</v>
      </c>
      <c r="C117">
        <v>2200299.44487117</v>
      </c>
    </row>
    <row r="118" spans="1:3">
      <c r="A118">
        <v>116</v>
      </c>
      <c r="B118">
        <v>2412475.721661438</v>
      </c>
      <c r="C118">
        <v>2188703.167297963</v>
      </c>
    </row>
    <row r="119" spans="1:3">
      <c r="A119">
        <v>117</v>
      </c>
      <c r="B119">
        <v>2404133.635493139</v>
      </c>
      <c r="C119">
        <v>2185184.096080407</v>
      </c>
    </row>
    <row r="120" spans="1:3">
      <c r="A120">
        <v>118</v>
      </c>
      <c r="B120">
        <v>2403609.298319984</v>
      </c>
      <c r="C120">
        <v>2184930.206402063</v>
      </c>
    </row>
    <row r="121" spans="1:3">
      <c r="A121">
        <v>119</v>
      </c>
      <c r="B121">
        <v>2355598.177118833</v>
      </c>
      <c r="C121">
        <v>2164591.297562145</v>
      </c>
    </row>
    <row r="122" spans="1:3">
      <c r="A122">
        <v>120</v>
      </c>
      <c r="B122">
        <v>2331672.488220963</v>
      </c>
      <c r="C122">
        <v>2153939.678003103</v>
      </c>
    </row>
    <row r="123" spans="1:3">
      <c r="A123">
        <v>121</v>
      </c>
      <c r="B123">
        <v>2311181.566245333</v>
      </c>
      <c r="C123">
        <v>2145297.590539574</v>
      </c>
    </row>
    <row r="124" spans="1:3">
      <c r="A124">
        <v>122</v>
      </c>
      <c r="B124">
        <v>2312570.407515686</v>
      </c>
      <c r="C124">
        <v>2145787.315346872</v>
      </c>
    </row>
    <row r="125" spans="1:3">
      <c r="A125">
        <v>123</v>
      </c>
      <c r="B125">
        <v>2272806.991817174</v>
      </c>
      <c r="C125">
        <v>2128738.321377937</v>
      </c>
    </row>
    <row r="126" spans="1:3">
      <c r="A126">
        <v>124</v>
      </c>
      <c r="B126">
        <v>2258069.917236822</v>
      </c>
      <c r="C126">
        <v>2121592.249332089</v>
      </c>
    </row>
    <row r="127" spans="1:3">
      <c r="A127">
        <v>125</v>
      </c>
      <c r="B127">
        <v>2259555.259479457</v>
      </c>
      <c r="C127">
        <v>2121987.104326476</v>
      </c>
    </row>
    <row r="128" spans="1:3">
      <c r="A128">
        <v>126</v>
      </c>
      <c r="B128">
        <v>2231739.904959729</v>
      </c>
      <c r="C128">
        <v>2110343.967745723</v>
      </c>
    </row>
    <row r="129" spans="1:3">
      <c r="A129">
        <v>127</v>
      </c>
      <c r="B129">
        <v>2188384.302491049</v>
      </c>
      <c r="C129">
        <v>2091227.570533592</v>
      </c>
    </row>
    <row r="130" spans="1:3">
      <c r="A130">
        <v>128</v>
      </c>
      <c r="B130">
        <v>2154584.503597544</v>
      </c>
      <c r="C130">
        <v>2076938.453482813</v>
      </c>
    </row>
    <row r="131" spans="1:3">
      <c r="A131">
        <v>129</v>
      </c>
      <c r="B131">
        <v>2113729.971012229</v>
      </c>
      <c r="C131">
        <v>2060153.788849784</v>
      </c>
    </row>
    <row r="132" spans="1:3">
      <c r="A132">
        <v>130</v>
      </c>
      <c r="B132">
        <v>2086294.402962288</v>
      </c>
      <c r="C132">
        <v>2048489.494266377</v>
      </c>
    </row>
    <row r="133" spans="1:3">
      <c r="A133">
        <v>131</v>
      </c>
      <c r="B133">
        <v>2075057.09376742</v>
      </c>
      <c r="C133">
        <v>2043395.705679105</v>
      </c>
    </row>
    <row r="134" spans="1:3">
      <c r="A134">
        <v>132</v>
      </c>
      <c r="B134">
        <v>2075676.021827666</v>
      </c>
      <c r="C134">
        <v>2043707.120474038</v>
      </c>
    </row>
    <row r="135" spans="1:3">
      <c r="A135">
        <v>133</v>
      </c>
      <c r="B135">
        <v>2066246.257961028</v>
      </c>
      <c r="C135">
        <v>2039658.992491549</v>
      </c>
    </row>
    <row r="136" spans="1:3">
      <c r="A136">
        <v>134</v>
      </c>
      <c r="B136">
        <v>2066228.706424555</v>
      </c>
      <c r="C136">
        <v>2039653.799778272</v>
      </c>
    </row>
    <row r="137" spans="1:3">
      <c r="A137">
        <v>135</v>
      </c>
      <c r="B137">
        <v>2040522.472347435</v>
      </c>
      <c r="C137">
        <v>2028512.913169429</v>
      </c>
    </row>
    <row r="138" spans="1:3">
      <c r="A138">
        <v>136</v>
      </c>
      <c r="B138">
        <v>2014091.045532479</v>
      </c>
      <c r="C138">
        <v>2016984.32052498</v>
      </c>
    </row>
    <row r="139" spans="1:3">
      <c r="A139">
        <v>137</v>
      </c>
      <c r="B139">
        <v>1985606.059225695</v>
      </c>
      <c r="C139">
        <v>2004603.627280221</v>
      </c>
    </row>
    <row r="140" spans="1:3">
      <c r="A140">
        <v>138</v>
      </c>
      <c r="B140">
        <v>1971162.489873763</v>
      </c>
      <c r="C140">
        <v>1998428.254957889</v>
      </c>
    </row>
    <row r="141" spans="1:3">
      <c r="A141">
        <v>139</v>
      </c>
      <c r="B141">
        <v>1971656.242288922</v>
      </c>
      <c r="C141">
        <v>1998620.005720169</v>
      </c>
    </row>
    <row r="142" spans="1:3">
      <c r="A142">
        <v>140</v>
      </c>
      <c r="B142">
        <v>1942685.520226606</v>
      </c>
      <c r="C142">
        <v>1986087.981428295</v>
      </c>
    </row>
    <row r="143" spans="1:3">
      <c r="A143">
        <v>141</v>
      </c>
      <c r="B143">
        <v>1925108.861668655</v>
      </c>
      <c r="C143">
        <v>1978570.356415432</v>
      </c>
    </row>
    <row r="144" spans="1:3">
      <c r="A144">
        <v>142</v>
      </c>
      <c r="B144">
        <v>1918984.596200203</v>
      </c>
      <c r="C144">
        <v>1975957.679119376</v>
      </c>
    </row>
    <row r="145" spans="1:3">
      <c r="A145">
        <v>143</v>
      </c>
      <c r="B145">
        <v>1918761.893576216</v>
      </c>
      <c r="C145">
        <v>1975835.715003807</v>
      </c>
    </row>
    <row r="146" spans="1:3">
      <c r="A146">
        <v>144</v>
      </c>
      <c r="B146">
        <v>1886758.552994669</v>
      </c>
      <c r="C146">
        <v>1961980.713355726</v>
      </c>
    </row>
    <row r="147" spans="1:3">
      <c r="A147">
        <v>145</v>
      </c>
      <c r="B147">
        <v>1870647.99373393</v>
      </c>
      <c r="C147">
        <v>1955350.059493141</v>
      </c>
    </row>
    <row r="148" spans="1:3">
      <c r="A148">
        <v>146</v>
      </c>
      <c r="B148">
        <v>1857569.485583304</v>
      </c>
      <c r="C148">
        <v>1949697.439200743</v>
      </c>
    </row>
    <row r="149" spans="1:3">
      <c r="A149">
        <v>147</v>
      </c>
      <c r="B149">
        <v>1858046.745764876</v>
      </c>
      <c r="C149">
        <v>1949994.194087768</v>
      </c>
    </row>
    <row r="150" spans="1:3">
      <c r="A150">
        <v>148</v>
      </c>
      <c r="B150">
        <v>1832450.849455905</v>
      </c>
      <c r="C150">
        <v>1938972.485314462</v>
      </c>
    </row>
    <row r="151" spans="1:3">
      <c r="A151">
        <v>149</v>
      </c>
      <c r="B151">
        <v>1821021.162511263</v>
      </c>
      <c r="C151">
        <v>1934599.162850978</v>
      </c>
    </row>
    <row r="152" spans="1:3">
      <c r="A152">
        <v>150</v>
      </c>
      <c r="B152">
        <v>1821325.828714882</v>
      </c>
      <c r="C152">
        <v>1934938.273842087</v>
      </c>
    </row>
    <row r="153" spans="1:3">
      <c r="A153">
        <v>151</v>
      </c>
      <c r="B153">
        <v>1804735.532174587</v>
      </c>
      <c r="C153">
        <v>1927552.288547247</v>
      </c>
    </row>
    <row r="154" spans="1:3">
      <c r="A154">
        <v>152</v>
      </c>
      <c r="B154">
        <v>1776746.513554621</v>
      </c>
      <c r="C154">
        <v>1915945.052537252</v>
      </c>
    </row>
    <row r="155" spans="1:3">
      <c r="A155">
        <v>153</v>
      </c>
      <c r="B155">
        <v>1757031.290308535</v>
      </c>
      <c r="C155">
        <v>1907395.386629896</v>
      </c>
    </row>
    <row r="156" spans="1:3">
      <c r="A156">
        <v>154</v>
      </c>
      <c r="B156">
        <v>1731221.966165964</v>
      </c>
      <c r="C156">
        <v>1895817.369702171</v>
      </c>
    </row>
    <row r="157" spans="1:3">
      <c r="A157">
        <v>155</v>
      </c>
      <c r="B157">
        <v>1711788.410268782</v>
      </c>
      <c r="C157">
        <v>1887322.946942294</v>
      </c>
    </row>
    <row r="158" spans="1:3">
      <c r="A158">
        <v>156</v>
      </c>
      <c r="B158">
        <v>1703637.550264323</v>
      </c>
      <c r="C158">
        <v>1883959.489192701</v>
      </c>
    </row>
    <row r="159" spans="1:3">
      <c r="A159">
        <v>157</v>
      </c>
      <c r="B159">
        <v>1704273.539266448</v>
      </c>
      <c r="C159">
        <v>1884176.573477261</v>
      </c>
    </row>
    <row r="160" spans="1:3">
      <c r="A160">
        <v>158</v>
      </c>
      <c r="B160">
        <v>1700556.786048115</v>
      </c>
      <c r="C160">
        <v>1882635.293377934</v>
      </c>
    </row>
    <row r="161" spans="1:3">
      <c r="A161">
        <v>159</v>
      </c>
      <c r="B161">
        <v>1700533.733880702</v>
      </c>
      <c r="C161">
        <v>1882608.116263025</v>
      </c>
    </row>
    <row r="162" spans="1:3">
      <c r="A162">
        <v>160</v>
      </c>
      <c r="B162">
        <v>1681837.747261955</v>
      </c>
      <c r="C162">
        <v>1874612.244689136</v>
      </c>
    </row>
    <row r="163" spans="1:3">
      <c r="A163">
        <v>161</v>
      </c>
      <c r="B163">
        <v>1662701.285042037</v>
      </c>
      <c r="C163">
        <v>1866493.275303168</v>
      </c>
    </row>
    <row r="164" spans="1:3">
      <c r="A164">
        <v>162</v>
      </c>
      <c r="B164">
        <v>1641922.27465125</v>
      </c>
      <c r="C164">
        <v>1857647.6595015</v>
      </c>
    </row>
    <row r="165" spans="1:3">
      <c r="A165">
        <v>163</v>
      </c>
      <c r="B165">
        <v>1630519.778576351</v>
      </c>
      <c r="C165">
        <v>1852724.075465869</v>
      </c>
    </row>
    <row r="166" spans="1:3">
      <c r="A166">
        <v>164</v>
      </c>
      <c r="B166">
        <v>1619148.855874734</v>
      </c>
      <c r="C166">
        <v>1847895.836142595</v>
      </c>
    </row>
    <row r="167" spans="1:3">
      <c r="A167">
        <v>165</v>
      </c>
      <c r="B167">
        <v>1600644.626381945</v>
      </c>
      <c r="C167">
        <v>1839990.209599913</v>
      </c>
    </row>
    <row r="168" spans="1:3">
      <c r="A168">
        <v>166</v>
      </c>
      <c r="B168">
        <v>1587791.278903637</v>
      </c>
      <c r="C168">
        <v>1834433.549867658</v>
      </c>
    </row>
    <row r="169" spans="1:3">
      <c r="A169">
        <v>167</v>
      </c>
      <c r="B169">
        <v>1583270.715282527</v>
      </c>
      <c r="C169">
        <v>1832491.935284891</v>
      </c>
    </row>
    <row r="170" spans="1:3">
      <c r="A170">
        <v>168</v>
      </c>
      <c r="B170">
        <v>1583263.543651106</v>
      </c>
      <c r="C170">
        <v>1832465.467724664</v>
      </c>
    </row>
    <row r="171" spans="1:3">
      <c r="A171">
        <v>169</v>
      </c>
      <c r="B171">
        <v>1560984.992255509</v>
      </c>
      <c r="C171">
        <v>1822996.104538938</v>
      </c>
    </row>
    <row r="172" spans="1:3">
      <c r="A172">
        <v>170</v>
      </c>
      <c r="B172">
        <v>1550506.067735403</v>
      </c>
      <c r="C172">
        <v>1818277.764783455</v>
      </c>
    </row>
    <row r="173" spans="1:3">
      <c r="A173">
        <v>171</v>
      </c>
      <c r="B173">
        <v>1541346.506083604</v>
      </c>
      <c r="C173">
        <v>1814370.457566889</v>
      </c>
    </row>
    <row r="174" spans="1:3">
      <c r="A174">
        <v>172</v>
      </c>
      <c r="B174">
        <v>1541809.204856029</v>
      </c>
      <c r="C174">
        <v>1814518.945338393</v>
      </c>
    </row>
    <row r="175" spans="1:3">
      <c r="A175">
        <v>173</v>
      </c>
      <c r="B175">
        <v>1524698.431686745</v>
      </c>
      <c r="C175">
        <v>1807164.831349719</v>
      </c>
    </row>
    <row r="176" spans="1:3">
      <c r="A176">
        <v>174</v>
      </c>
      <c r="B176">
        <v>1519146.515540477</v>
      </c>
      <c r="C176">
        <v>1804382.453023911</v>
      </c>
    </row>
    <row r="177" spans="1:3">
      <c r="A177">
        <v>175</v>
      </c>
      <c r="B177">
        <v>1519738.479706458</v>
      </c>
      <c r="C177">
        <v>1804529.566169302</v>
      </c>
    </row>
    <row r="178" spans="1:3">
      <c r="A178">
        <v>176</v>
      </c>
      <c r="B178">
        <v>1508896.002778076</v>
      </c>
      <c r="C178">
        <v>1800003.082478689</v>
      </c>
    </row>
    <row r="179" spans="1:3">
      <c r="A179">
        <v>177</v>
      </c>
      <c r="B179">
        <v>1491717.696949219</v>
      </c>
      <c r="C179">
        <v>1792282.395509389</v>
      </c>
    </row>
    <row r="180" spans="1:3">
      <c r="A180">
        <v>178</v>
      </c>
      <c r="B180">
        <v>1478009.090006306</v>
      </c>
      <c r="C180">
        <v>1786408.752411876</v>
      </c>
    </row>
    <row r="181" spans="1:3">
      <c r="A181">
        <v>179</v>
      </c>
      <c r="B181">
        <v>1458265.266496743</v>
      </c>
      <c r="C181">
        <v>1778236.122655215</v>
      </c>
    </row>
    <row r="182" spans="1:3">
      <c r="A182">
        <v>180</v>
      </c>
      <c r="B182">
        <v>1443587.705520533</v>
      </c>
      <c r="C182">
        <v>1772009.046600774</v>
      </c>
    </row>
    <row r="183" spans="1:3">
      <c r="A183">
        <v>181</v>
      </c>
      <c r="B183">
        <v>1438199.026598492</v>
      </c>
      <c r="C183">
        <v>1769599.6302867</v>
      </c>
    </row>
    <row r="184" spans="1:3">
      <c r="A184">
        <v>182</v>
      </c>
      <c r="B184">
        <v>1438195.146829429</v>
      </c>
      <c r="C184">
        <v>1769617.629065526</v>
      </c>
    </row>
    <row r="185" spans="1:3">
      <c r="A185">
        <v>183</v>
      </c>
      <c r="B185">
        <v>1431353.54671227</v>
      </c>
      <c r="C185">
        <v>1766600.606676669</v>
      </c>
    </row>
    <row r="186" spans="1:3">
      <c r="A186">
        <v>184</v>
      </c>
      <c r="B186">
        <v>1431430.154519672</v>
      </c>
      <c r="C186">
        <v>1766628.856354422</v>
      </c>
    </row>
    <row r="187" spans="1:3">
      <c r="A187">
        <v>185</v>
      </c>
      <c r="B187">
        <v>1418880.478447549</v>
      </c>
      <c r="C187">
        <v>1761218.023970103</v>
      </c>
    </row>
    <row r="188" spans="1:3">
      <c r="A188">
        <v>186</v>
      </c>
      <c r="B188">
        <v>1405660.308507357</v>
      </c>
      <c r="C188">
        <v>1755455.419180832</v>
      </c>
    </row>
    <row r="189" spans="1:3">
      <c r="A189">
        <v>187</v>
      </c>
      <c r="B189">
        <v>1391054.512672559</v>
      </c>
      <c r="C189">
        <v>1749108.445415046</v>
      </c>
    </row>
    <row r="190" spans="1:3">
      <c r="A190">
        <v>188</v>
      </c>
      <c r="B190">
        <v>1383089.593282855</v>
      </c>
      <c r="C190">
        <v>1745696.454361815</v>
      </c>
    </row>
    <row r="191" spans="1:3">
      <c r="A191">
        <v>189</v>
      </c>
      <c r="B191">
        <v>1375645.994985339</v>
      </c>
      <c r="C191">
        <v>1742451.342797905</v>
      </c>
    </row>
    <row r="192" spans="1:3">
      <c r="A192">
        <v>190</v>
      </c>
      <c r="B192">
        <v>1362474.467209463</v>
      </c>
      <c r="C192">
        <v>1736736.031376508</v>
      </c>
    </row>
    <row r="193" spans="1:3">
      <c r="A193">
        <v>191</v>
      </c>
      <c r="B193">
        <v>1353420.456577901</v>
      </c>
      <c r="C193">
        <v>1732852.609124531</v>
      </c>
    </row>
    <row r="194" spans="1:3">
      <c r="A194">
        <v>192</v>
      </c>
      <c r="B194">
        <v>1350316.84906018</v>
      </c>
      <c r="C194">
        <v>1731525.097323423</v>
      </c>
    </row>
    <row r="195" spans="1:3">
      <c r="A195">
        <v>193</v>
      </c>
      <c r="B195">
        <v>1350794.780326779</v>
      </c>
      <c r="C195">
        <v>1731752.842260074</v>
      </c>
    </row>
    <row r="196" spans="1:3">
      <c r="A196">
        <v>194</v>
      </c>
      <c r="B196">
        <v>1334632.514836645</v>
      </c>
      <c r="C196">
        <v>1724699.867917184</v>
      </c>
    </row>
    <row r="197" spans="1:3">
      <c r="A197">
        <v>195</v>
      </c>
      <c r="B197">
        <v>1325835.619867329</v>
      </c>
      <c r="C197">
        <v>1721065.032051475</v>
      </c>
    </row>
    <row r="198" spans="1:3">
      <c r="A198">
        <v>196</v>
      </c>
      <c r="B198">
        <v>1319419.649418988</v>
      </c>
      <c r="C198">
        <v>1718285.203869548</v>
      </c>
    </row>
    <row r="199" spans="1:3">
      <c r="A199">
        <v>197</v>
      </c>
      <c r="B199">
        <v>1319451.32175898</v>
      </c>
      <c r="C199">
        <v>1718342.974559263</v>
      </c>
    </row>
    <row r="200" spans="1:3">
      <c r="A200">
        <v>198</v>
      </c>
      <c r="B200">
        <v>1307318.684106916</v>
      </c>
      <c r="C200">
        <v>1713100.375840416</v>
      </c>
    </row>
    <row r="201" spans="1:3">
      <c r="A201">
        <v>199</v>
      </c>
      <c r="B201">
        <v>1301656.902093826</v>
      </c>
      <c r="C201">
        <v>1710933.600339224</v>
      </c>
    </row>
    <row r="202" spans="1:3">
      <c r="A202">
        <v>200</v>
      </c>
      <c r="B202">
        <v>1301487.941515074</v>
      </c>
      <c r="C202">
        <v>1710953.033457371</v>
      </c>
    </row>
    <row r="203" spans="1:3">
      <c r="A203">
        <v>201</v>
      </c>
      <c r="B203">
        <v>1294499.977068528</v>
      </c>
      <c r="C203">
        <v>1707816.995897372</v>
      </c>
    </row>
    <row r="204" spans="1:3">
      <c r="A204">
        <v>202</v>
      </c>
      <c r="B204">
        <v>1281011.084431058</v>
      </c>
      <c r="C204">
        <v>1702262.21070245</v>
      </c>
    </row>
    <row r="205" spans="1:3">
      <c r="A205">
        <v>203</v>
      </c>
      <c r="B205">
        <v>1271419.152416456</v>
      </c>
      <c r="C205">
        <v>1698123.161617072</v>
      </c>
    </row>
    <row r="206" spans="1:3">
      <c r="A206">
        <v>204</v>
      </c>
      <c r="B206">
        <v>1259488.489255717</v>
      </c>
      <c r="C206">
        <v>1692719.098069357</v>
      </c>
    </row>
    <row r="207" spans="1:3">
      <c r="A207">
        <v>205</v>
      </c>
      <c r="B207">
        <v>1249964.82631167</v>
      </c>
      <c r="C207">
        <v>1688497.951676572</v>
      </c>
    </row>
    <row r="208" spans="1:3">
      <c r="A208">
        <v>206</v>
      </c>
      <c r="B208">
        <v>1245272.034889639</v>
      </c>
      <c r="C208">
        <v>1686528.858016965</v>
      </c>
    </row>
    <row r="209" spans="1:3">
      <c r="A209">
        <v>207</v>
      </c>
      <c r="B209">
        <v>1245813.761633364</v>
      </c>
      <c r="C209">
        <v>1686738.250690089</v>
      </c>
    </row>
    <row r="210" spans="1:3">
      <c r="A210">
        <v>208</v>
      </c>
      <c r="B210">
        <v>1240352.612540515</v>
      </c>
      <c r="C210">
        <v>1684432.022692132</v>
      </c>
    </row>
    <row r="211" spans="1:3">
      <c r="A211">
        <v>209</v>
      </c>
      <c r="B211">
        <v>1240867.663450665</v>
      </c>
      <c r="C211">
        <v>1684646.379935889</v>
      </c>
    </row>
    <row r="212" spans="1:3">
      <c r="A212">
        <v>210</v>
      </c>
      <c r="B212">
        <v>1231515.073692466</v>
      </c>
      <c r="C212">
        <v>1680598.268679776</v>
      </c>
    </row>
    <row r="213" spans="1:3">
      <c r="A213">
        <v>211</v>
      </c>
      <c r="B213">
        <v>1221424.677939289</v>
      </c>
      <c r="C213">
        <v>1676278.388659582</v>
      </c>
    </row>
    <row r="214" spans="1:3">
      <c r="A214">
        <v>212</v>
      </c>
      <c r="B214">
        <v>1210127.664914807</v>
      </c>
      <c r="C214">
        <v>1671431.727963894</v>
      </c>
    </row>
    <row r="215" spans="1:3">
      <c r="A215">
        <v>213</v>
      </c>
      <c r="B215">
        <v>1204123.691474202</v>
      </c>
      <c r="C215">
        <v>1668816.455040338</v>
      </c>
    </row>
    <row r="216" spans="1:3">
      <c r="A216">
        <v>214</v>
      </c>
      <c r="B216">
        <v>1198004.160875608</v>
      </c>
      <c r="C216">
        <v>1666200.073482772</v>
      </c>
    </row>
    <row r="217" spans="1:3">
      <c r="A217">
        <v>215</v>
      </c>
      <c r="B217">
        <v>1188200.548428182</v>
      </c>
      <c r="C217">
        <v>1661990.14897937</v>
      </c>
    </row>
    <row r="218" spans="1:3">
      <c r="A218">
        <v>216</v>
      </c>
      <c r="B218">
        <v>1181844.098263751</v>
      </c>
      <c r="C218">
        <v>1659221.846673983</v>
      </c>
    </row>
    <row r="219" spans="1:3">
      <c r="A219">
        <v>217</v>
      </c>
      <c r="B219">
        <v>1179658.792982295</v>
      </c>
      <c r="C219">
        <v>1658274.720163943</v>
      </c>
    </row>
    <row r="220" spans="1:3">
      <c r="A220">
        <v>218</v>
      </c>
      <c r="B220">
        <v>1179609.391030807</v>
      </c>
      <c r="C220">
        <v>1658268.307454989</v>
      </c>
    </row>
    <row r="221" spans="1:3">
      <c r="A221">
        <v>219</v>
      </c>
      <c r="B221">
        <v>1167449.207150937</v>
      </c>
      <c r="C221">
        <v>1653053.782863328</v>
      </c>
    </row>
    <row r="222" spans="1:3">
      <c r="A222">
        <v>220</v>
      </c>
      <c r="B222">
        <v>1162643.532632948</v>
      </c>
      <c r="C222">
        <v>1650854.048205451</v>
      </c>
    </row>
    <row r="223" spans="1:3">
      <c r="A223">
        <v>221</v>
      </c>
      <c r="B223">
        <v>1157814.505469018</v>
      </c>
      <c r="C223">
        <v>1648780.263421742</v>
      </c>
    </row>
    <row r="224" spans="1:3">
      <c r="A224">
        <v>222</v>
      </c>
      <c r="B224">
        <v>1158289.393378161</v>
      </c>
      <c r="C224">
        <v>1648954.752773114</v>
      </c>
    </row>
    <row r="225" spans="1:3">
      <c r="A225">
        <v>223</v>
      </c>
      <c r="B225">
        <v>1149434.180848098</v>
      </c>
      <c r="C225">
        <v>1645129.155919294</v>
      </c>
    </row>
    <row r="226" spans="1:3">
      <c r="A226">
        <v>224</v>
      </c>
      <c r="B226">
        <v>1147431.192924853</v>
      </c>
      <c r="C226">
        <v>1644038.91146042</v>
      </c>
    </row>
    <row r="227" spans="1:3">
      <c r="A227">
        <v>225</v>
      </c>
      <c r="B227">
        <v>1148043.55254646</v>
      </c>
      <c r="C227">
        <v>1644246.535130604</v>
      </c>
    </row>
    <row r="228" spans="1:3">
      <c r="A228">
        <v>226</v>
      </c>
      <c r="B228">
        <v>1143291.918907685</v>
      </c>
      <c r="C228">
        <v>1642204.345101678</v>
      </c>
    </row>
    <row r="229" spans="1:3">
      <c r="A229">
        <v>227</v>
      </c>
      <c r="B229">
        <v>1143312.344159133</v>
      </c>
      <c r="C229">
        <v>1642141.265109996</v>
      </c>
    </row>
    <row r="230" spans="1:3">
      <c r="A230">
        <v>228</v>
      </c>
      <c r="B230">
        <v>1135084.781647605</v>
      </c>
      <c r="C230">
        <v>1638461.643311218</v>
      </c>
    </row>
    <row r="231" spans="1:3">
      <c r="A231">
        <v>229</v>
      </c>
      <c r="B231">
        <v>1123516.625164565</v>
      </c>
      <c r="C231">
        <v>1633626.784503927</v>
      </c>
    </row>
    <row r="232" spans="1:3">
      <c r="A232">
        <v>230</v>
      </c>
      <c r="B232">
        <v>1114254.816365551</v>
      </c>
      <c r="C232">
        <v>1629683.019483195</v>
      </c>
    </row>
    <row r="233" spans="1:3">
      <c r="A233">
        <v>231</v>
      </c>
      <c r="B233">
        <v>1111629.854582987</v>
      </c>
      <c r="C233">
        <v>1628497.719393022</v>
      </c>
    </row>
    <row r="234" spans="1:3">
      <c r="A234">
        <v>232</v>
      </c>
      <c r="B234">
        <v>1111441.934503569</v>
      </c>
      <c r="C234">
        <v>1628426.835505639</v>
      </c>
    </row>
    <row r="235" spans="1:3">
      <c r="A235">
        <v>233</v>
      </c>
      <c r="B235">
        <v>1108261.367288779</v>
      </c>
      <c r="C235">
        <v>1627009.988302835</v>
      </c>
    </row>
    <row r="236" spans="1:3">
      <c r="A236">
        <v>234</v>
      </c>
      <c r="B236">
        <v>1108283.387849774</v>
      </c>
      <c r="C236">
        <v>1627022.493661501</v>
      </c>
    </row>
    <row r="237" spans="1:3">
      <c r="A237">
        <v>235</v>
      </c>
      <c r="B237">
        <v>1101399.5273227</v>
      </c>
      <c r="C237">
        <v>1624031.85176415</v>
      </c>
    </row>
    <row r="238" spans="1:3">
      <c r="A238">
        <v>236</v>
      </c>
      <c r="B238">
        <v>1094463.21627048</v>
      </c>
      <c r="C238">
        <v>1620981.608078444</v>
      </c>
    </row>
    <row r="239" spans="1:3">
      <c r="A239">
        <v>237</v>
      </c>
      <c r="B239">
        <v>1086547.921118485</v>
      </c>
      <c r="C239">
        <v>1617507.769368701</v>
      </c>
    </row>
    <row r="240" spans="1:3">
      <c r="A240">
        <v>238</v>
      </c>
      <c r="B240">
        <v>1082064.051135123</v>
      </c>
      <c r="C240">
        <v>1615574.315231511</v>
      </c>
    </row>
    <row r="241" spans="1:3">
      <c r="A241">
        <v>239</v>
      </c>
      <c r="B241">
        <v>1082102.610676399</v>
      </c>
      <c r="C241">
        <v>1615588.228625219</v>
      </c>
    </row>
    <row r="242" spans="1:3">
      <c r="A242">
        <v>240</v>
      </c>
      <c r="B242">
        <v>1074822.797082431</v>
      </c>
      <c r="C242">
        <v>1612387.593002955</v>
      </c>
    </row>
    <row r="243" spans="1:3">
      <c r="A243">
        <v>241</v>
      </c>
      <c r="B243">
        <v>1070147.491544201</v>
      </c>
      <c r="C243">
        <v>1610366.137198467</v>
      </c>
    </row>
    <row r="244" spans="1:3">
      <c r="A244">
        <v>242</v>
      </c>
      <c r="B244">
        <v>1068502.411211304</v>
      </c>
      <c r="C244">
        <v>1609657.734209139</v>
      </c>
    </row>
    <row r="245" spans="1:3">
      <c r="A245">
        <v>243</v>
      </c>
      <c r="B245">
        <v>1068607.218307386</v>
      </c>
      <c r="C245">
        <v>1609694.571748337</v>
      </c>
    </row>
    <row r="246" spans="1:3">
      <c r="A246">
        <v>244</v>
      </c>
      <c r="B246">
        <v>1060457.277300356</v>
      </c>
      <c r="C246">
        <v>1606100.013323743</v>
      </c>
    </row>
    <row r="247" spans="1:3">
      <c r="A247">
        <v>245</v>
      </c>
      <c r="B247">
        <v>1054628.048346541</v>
      </c>
      <c r="C247">
        <v>1603658.080155703</v>
      </c>
    </row>
    <row r="248" spans="1:3">
      <c r="A248">
        <v>246</v>
      </c>
      <c r="B248">
        <v>1051448.712949467</v>
      </c>
      <c r="C248">
        <v>1602261.179054032</v>
      </c>
    </row>
    <row r="249" spans="1:3">
      <c r="A249">
        <v>247</v>
      </c>
      <c r="B249">
        <v>1051142.258309642</v>
      </c>
      <c r="C249">
        <v>1602157.603728773</v>
      </c>
    </row>
    <row r="250" spans="1:3">
      <c r="A250">
        <v>248</v>
      </c>
      <c r="B250">
        <v>1045093.513206513</v>
      </c>
      <c r="C250">
        <v>1599509.658760477</v>
      </c>
    </row>
    <row r="251" spans="1:3">
      <c r="A251">
        <v>249</v>
      </c>
      <c r="B251">
        <v>1041520.559620586</v>
      </c>
      <c r="C251">
        <v>1598129.440596307</v>
      </c>
    </row>
    <row r="252" spans="1:3">
      <c r="A252">
        <v>250</v>
      </c>
      <c r="B252">
        <v>1042141.213569113</v>
      </c>
      <c r="C252">
        <v>1598352.975477075</v>
      </c>
    </row>
    <row r="253" spans="1:3">
      <c r="A253">
        <v>251</v>
      </c>
      <c r="B253">
        <v>1039007.955552013</v>
      </c>
      <c r="C253">
        <v>1596977.453836284</v>
      </c>
    </row>
    <row r="254" spans="1:3">
      <c r="A254">
        <v>252</v>
      </c>
      <c r="B254">
        <v>1039284.795632232</v>
      </c>
      <c r="C254">
        <v>1597157.97364827</v>
      </c>
    </row>
    <row r="255" spans="1:3">
      <c r="A255">
        <v>253</v>
      </c>
      <c r="B255">
        <v>1029486.520025869</v>
      </c>
      <c r="C255">
        <v>1592990.421783637</v>
      </c>
    </row>
    <row r="256" spans="1:3">
      <c r="A256">
        <v>254</v>
      </c>
      <c r="B256">
        <v>1024852.742150841</v>
      </c>
      <c r="C256">
        <v>1590774.358796818</v>
      </c>
    </row>
    <row r="257" spans="1:3">
      <c r="A257">
        <v>255</v>
      </c>
      <c r="B257">
        <v>1021603.413324708</v>
      </c>
      <c r="C257">
        <v>1589225.706613645</v>
      </c>
    </row>
    <row r="258" spans="1:3">
      <c r="A258">
        <v>256</v>
      </c>
      <c r="B258">
        <v>1018865.346132784</v>
      </c>
      <c r="C258">
        <v>1588051.335338153</v>
      </c>
    </row>
    <row r="259" spans="1:3">
      <c r="A259">
        <v>257</v>
      </c>
      <c r="B259">
        <v>1019484.779873927</v>
      </c>
      <c r="C259">
        <v>1588305.110694834</v>
      </c>
    </row>
    <row r="260" spans="1:3">
      <c r="A260">
        <v>258</v>
      </c>
      <c r="B260">
        <v>1015979.31613854</v>
      </c>
      <c r="C260">
        <v>1586797.806055921</v>
      </c>
    </row>
    <row r="261" spans="1:3">
      <c r="A261">
        <v>259</v>
      </c>
      <c r="B261">
        <v>1016391.778366894</v>
      </c>
      <c r="C261">
        <v>1586967.82186403</v>
      </c>
    </row>
    <row r="262" spans="1:3">
      <c r="A262">
        <v>260</v>
      </c>
      <c r="B262">
        <v>1012177.544711924</v>
      </c>
      <c r="C262">
        <v>1585090.003904122</v>
      </c>
    </row>
    <row r="263" spans="1:3">
      <c r="A263">
        <v>261</v>
      </c>
      <c r="B263">
        <v>1007460.643285729</v>
      </c>
      <c r="C263">
        <v>1583020.29521266</v>
      </c>
    </row>
    <row r="264" spans="1:3">
      <c r="A264">
        <v>262</v>
      </c>
      <c r="B264">
        <v>1001830.287792704</v>
      </c>
      <c r="C264">
        <v>1580544.61203799</v>
      </c>
    </row>
    <row r="265" spans="1:3">
      <c r="A265">
        <v>263</v>
      </c>
      <c r="B265">
        <v>999312.8930359462</v>
      </c>
      <c r="C265">
        <v>1579401.816373111</v>
      </c>
    </row>
    <row r="266" spans="1:3">
      <c r="A266">
        <v>264</v>
      </c>
      <c r="B266">
        <v>999528.6170119934</v>
      </c>
      <c r="C266">
        <v>1579494.018271486</v>
      </c>
    </row>
    <row r="267" spans="1:3">
      <c r="A267">
        <v>265</v>
      </c>
      <c r="B267">
        <v>993707.7507145863</v>
      </c>
      <c r="C267">
        <v>1576942.786996532</v>
      </c>
    </row>
    <row r="268" spans="1:3">
      <c r="A268">
        <v>266</v>
      </c>
      <c r="B268">
        <v>991270.3110011382</v>
      </c>
      <c r="C268">
        <v>1575834.85492039</v>
      </c>
    </row>
    <row r="269" spans="1:3">
      <c r="A269">
        <v>267</v>
      </c>
      <c r="B269">
        <v>991408.7034385188</v>
      </c>
      <c r="C269">
        <v>1575900.703488508</v>
      </c>
    </row>
    <row r="270" spans="1:3">
      <c r="A270">
        <v>268</v>
      </c>
      <c r="B270">
        <v>990331.598891493</v>
      </c>
      <c r="C270">
        <v>1575409.154433191</v>
      </c>
    </row>
    <row r="271" spans="1:3">
      <c r="A271">
        <v>269</v>
      </c>
      <c r="B271">
        <v>989154.5441735924</v>
      </c>
      <c r="C271">
        <v>1574951.119471439</v>
      </c>
    </row>
    <row r="272" spans="1:3">
      <c r="A272">
        <v>270</v>
      </c>
      <c r="B272">
        <v>983939.7715115094</v>
      </c>
      <c r="C272">
        <v>1572571.200215992</v>
      </c>
    </row>
    <row r="273" spans="1:3">
      <c r="A273">
        <v>271</v>
      </c>
      <c r="B273">
        <v>981484.6732935205</v>
      </c>
      <c r="C273">
        <v>1571481.598397359</v>
      </c>
    </row>
    <row r="274" spans="1:3">
      <c r="A274">
        <v>272</v>
      </c>
      <c r="B274">
        <v>980661.6061096502</v>
      </c>
      <c r="C274">
        <v>1571150.956203571</v>
      </c>
    </row>
    <row r="275" spans="1:3">
      <c r="A275">
        <v>273</v>
      </c>
      <c r="B275">
        <v>978052.0005085426</v>
      </c>
      <c r="C275">
        <v>1569909.1902629</v>
      </c>
    </row>
    <row r="276" spans="1:3">
      <c r="A276">
        <v>274</v>
      </c>
      <c r="B276">
        <v>972542.8027027731</v>
      </c>
      <c r="C276">
        <v>1567756.438563776</v>
      </c>
    </row>
    <row r="277" spans="1:3">
      <c r="A277">
        <v>275</v>
      </c>
      <c r="B277">
        <v>978935.5848557267</v>
      </c>
      <c r="C277">
        <v>1570243.772993452</v>
      </c>
    </row>
    <row r="278" spans="1:3">
      <c r="A278">
        <v>276</v>
      </c>
      <c r="B278">
        <v>979929.2322715034</v>
      </c>
      <c r="C278">
        <v>1570509.694197189</v>
      </c>
    </row>
    <row r="279" spans="1:3">
      <c r="A279">
        <v>277</v>
      </c>
      <c r="B279">
        <v>980259.4811934013</v>
      </c>
      <c r="C279">
        <v>1570596.947815496</v>
      </c>
    </row>
    <row r="280" spans="1:3">
      <c r="A280">
        <v>278</v>
      </c>
      <c r="B280">
        <v>978541.4365134082</v>
      </c>
      <c r="C280">
        <v>1569880.146334986</v>
      </c>
    </row>
    <row r="281" spans="1:3">
      <c r="A281">
        <v>279</v>
      </c>
      <c r="B281">
        <v>979864.6661442927</v>
      </c>
      <c r="C281">
        <v>1570404.240807381</v>
      </c>
    </row>
    <row r="282" spans="1:3">
      <c r="A282">
        <v>280</v>
      </c>
      <c r="B282">
        <v>976084.6084974814</v>
      </c>
      <c r="C282">
        <v>1568646.238108434</v>
      </c>
    </row>
    <row r="283" spans="1:3">
      <c r="A283">
        <v>281</v>
      </c>
      <c r="B283">
        <v>969006.1431543255</v>
      </c>
      <c r="C283">
        <v>1565748.307523641</v>
      </c>
    </row>
    <row r="284" spans="1:3">
      <c r="A284">
        <v>282</v>
      </c>
      <c r="B284">
        <v>975938.530680363</v>
      </c>
      <c r="C284">
        <v>1568586.156278937</v>
      </c>
    </row>
    <row r="285" spans="1:3">
      <c r="A285">
        <v>283</v>
      </c>
      <c r="B285">
        <v>976130.6456128274</v>
      </c>
      <c r="C285">
        <v>1568597.785466343</v>
      </c>
    </row>
    <row r="286" spans="1:3">
      <c r="A286">
        <v>284</v>
      </c>
      <c r="B286">
        <v>976357.8213072151</v>
      </c>
      <c r="C286">
        <v>1568697.370054622</v>
      </c>
    </row>
    <row r="287" spans="1:3">
      <c r="A287">
        <v>285</v>
      </c>
      <c r="B287">
        <v>975574.5298073809</v>
      </c>
      <c r="C287">
        <v>1568292.677703471</v>
      </c>
    </row>
    <row r="288" spans="1:3">
      <c r="A288">
        <v>286</v>
      </c>
      <c r="B288">
        <v>975233.4639293613</v>
      </c>
      <c r="C288">
        <v>1568153.517060824</v>
      </c>
    </row>
    <row r="289" spans="1:3">
      <c r="A289">
        <v>287</v>
      </c>
      <c r="B289">
        <v>973248.1311934146</v>
      </c>
      <c r="C289">
        <v>1567169.89129385</v>
      </c>
    </row>
    <row r="290" spans="1:3">
      <c r="A290">
        <v>288</v>
      </c>
      <c r="B290">
        <v>972080.1222565677</v>
      </c>
      <c r="C290">
        <v>1566542.054607706</v>
      </c>
    </row>
    <row r="291" spans="1:3">
      <c r="A291">
        <v>289</v>
      </c>
      <c r="B291">
        <v>972274.6070563876</v>
      </c>
      <c r="C291">
        <v>1566630.586666796</v>
      </c>
    </row>
    <row r="292" spans="1:3">
      <c r="A292">
        <v>290</v>
      </c>
      <c r="B292">
        <v>971139.7939386446</v>
      </c>
      <c r="C292">
        <v>1566106.435977567</v>
      </c>
    </row>
    <row r="293" spans="1:3">
      <c r="A293">
        <v>291</v>
      </c>
      <c r="B293">
        <v>971290.9320702761</v>
      </c>
      <c r="C293">
        <v>1566154.810768366</v>
      </c>
    </row>
    <row r="294" spans="1:3">
      <c r="A294">
        <v>292</v>
      </c>
      <c r="B294">
        <v>970901.1641591915</v>
      </c>
      <c r="C294">
        <v>1565887.960373444</v>
      </c>
    </row>
    <row r="295" spans="1:3">
      <c r="A295">
        <v>293</v>
      </c>
      <c r="B295">
        <v>970254.7582758706</v>
      </c>
      <c r="C295">
        <v>1565628.808367298</v>
      </c>
    </row>
    <row r="296" spans="1:3">
      <c r="A296">
        <v>294</v>
      </c>
      <c r="B296">
        <v>966960.7058005903</v>
      </c>
      <c r="C296">
        <v>1564222.140883419</v>
      </c>
    </row>
    <row r="297" spans="1:3">
      <c r="A297">
        <v>295</v>
      </c>
      <c r="B297">
        <v>970594.3441830054</v>
      </c>
      <c r="C297">
        <v>1565757.954792031</v>
      </c>
    </row>
    <row r="298" spans="1:3">
      <c r="A298">
        <v>296</v>
      </c>
      <c r="B298">
        <v>971608.076751094</v>
      </c>
      <c r="C298">
        <v>1566068.049884674</v>
      </c>
    </row>
    <row r="299" spans="1:3">
      <c r="A299">
        <v>297</v>
      </c>
      <c r="B299">
        <v>972904.9646568175</v>
      </c>
      <c r="C299">
        <v>1566608.912808521</v>
      </c>
    </row>
    <row r="300" spans="1:3">
      <c r="A300">
        <v>298</v>
      </c>
      <c r="B300">
        <v>971368.8524452917</v>
      </c>
      <c r="C300">
        <v>1565946.587456036</v>
      </c>
    </row>
    <row r="301" spans="1:3">
      <c r="A301">
        <v>299</v>
      </c>
      <c r="B301">
        <v>972808.3948323078</v>
      </c>
      <c r="C301">
        <v>1566538.606770135</v>
      </c>
    </row>
    <row r="302" spans="1:3">
      <c r="A302">
        <v>300</v>
      </c>
      <c r="B302">
        <v>971319.4938957149</v>
      </c>
      <c r="C302">
        <v>1565937.696881579</v>
      </c>
    </row>
    <row r="303" spans="1:3">
      <c r="A303">
        <v>301</v>
      </c>
      <c r="B303">
        <v>970833.2752084908</v>
      </c>
      <c r="C303">
        <v>1565810.552893887</v>
      </c>
    </row>
    <row r="304" spans="1:3">
      <c r="A304">
        <v>302</v>
      </c>
      <c r="B304">
        <v>969347.594700139</v>
      </c>
      <c r="C304">
        <v>1564990.140895637</v>
      </c>
    </row>
    <row r="305" spans="1:3">
      <c r="A305">
        <v>303</v>
      </c>
      <c r="B305">
        <v>970816.7776757586</v>
      </c>
      <c r="C305">
        <v>1565595.46461376</v>
      </c>
    </row>
    <row r="306" spans="1:3">
      <c r="A306">
        <v>304</v>
      </c>
      <c r="B306">
        <v>967130.6598209481</v>
      </c>
      <c r="C306">
        <v>1564058.797936581</v>
      </c>
    </row>
    <row r="307" spans="1:3">
      <c r="A307">
        <v>305</v>
      </c>
      <c r="B307">
        <v>967737.0813323326</v>
      </c>
      <c r="C307">
        <v>1564328.797941012</v>
      </c>
    </row>
    <row r="308" spans="1:3">
      <c r="A308">
        <v>306</v>
      </c>
      <c r="B308">
        <v>965488.0553103106</v>
      </c>
      <c r="C308">
        <v>1563202.49864727</v>
      </c>
    </row>
    <row r="309" spans="1:3">
      <c r="A309">
        <v>307</v>
      </c>
      <c r="B309">
        <v>970782.3761098976</v>
      </c>
      <c r="C309">
        <v>1565553.255407112</v>
      </c>
    </row>
    <row r="310" spans="1:3">
      <c r="A310">
        <v>308</v>
      </c>
      <c r="B310">
        <v>965741.7365814752</v>
      </c>
      <c r="C310">
        <v>1563423.268505583</v>
      </c>
    </row>
    <row r="311" spans="1:3">
      <c r="A311">
        <v>309</v>
      </c>
      <c r="B311">
        <v>965562.358099144</v>
      </c>
      <c r="C311">
        <v>1563350.260603311</v>
      </c>
    </row>
    <row r="312" spans="1:3">
      <c r="A312">
        <v>310</v>
      </c>
      <c r="B312">
        <v>963663.4273781586</v>
      </c>
      <c r="C312">
        <v>1562542.025691319</v>
      </c>
    </row>
    <row r="313" spans="1:3">
      <c r="A313">
        <v>311</v>
      </c>
      <c r="B313">
        <v>962965.338628902</v>
      </c>
      <c r="C313">
        <v>1562237.920863369</v>
      </c>
    </row>
    <row r="314" spans="1:3">
      <c r="A314">
        <v>312</v>
      </c>
      <c r="B314">
        <v>962465.8601759424</v>
      </c>
      <c r="C314">
        <v>1562059.044806339</v>
      </c>
    </row>
    <row r="315" spans="1:3">
      <c r="A315">
        <v>313</v>
      </c>
      <c r="B315">
        <v>963319.9878982654</v>
      </c>
      <c r="C315">
        <v>1562430.240012405</v>
      </c>
    </row>
    <row r="316" spans="1:3">
      <c r="A316">
        <v>314</v>
      </c>
      <c r="B316">
        <v>961558.87838523</v>
      </c>
      <c r="C316">
        <v>1561655.947207824</v>
      </c>
    </row>
    <row r="317" spans="1:3">
      <c r="A317">
        <v>315</v>
      </c>
      <c r="B317">
        <v>963134.9120148559</v>
      </c>
      <c r="C317">
        <v>1562332.560948996</v>
      </c>
    </row>
    <row r="318" spans="1:3">
      <c r="A318">
        <v>316</v>
      </c>
      <c r="B318">
        <v>962403.1208700736</v>
      </c>
      <c r="C318">
        <v>1561955.771177867</v>
      </c>
    </row>
    <row r="319" spans="1:3">
      <c r="A319">
        <v>317</v>
      </c>
      <c r="B319">
        <v>964895.0785272192</v>
      </c>
      <c r="C319">
        <v>1563072.989909589</v>
      </c>
    </row>
    <row r="320" spans="1:3">
      <c r="A320">
        <v>318</v>
      </c>
      <c r="B320">
        <v>960323.1195096892</v>
      </c>
      <c r="C320">
        <v>1561183.991659581</v>
      </c>
    </row>
    <row r="321" spans="1:3">
      <c r="A321">
        <v>319</v>
      </c>
      <c r="B321">
        <v>962262.9913305879</v>
      </c>
      <c r="C321">
        <v>1561953.755116981</v>
      </c>
    </row>
    <row r="322" spans="1:3">
      <c r="A322">
        <v>320</v>
      </c>
      <c r="B322">
        <v>961734.8794789721</v>
      </c>
      <c r="C322">
        <v>1561705.738991798</v>
      </c>
    </row>
    <row r="323" spans="1:3">
      <c r="A323">
        <v>321</v>
      </c>
      <c r="B323">
        <v>961995.2454483783</v>
      </c>
      <c r="C323">
        <v>1561881.138534649</v>
      </c>
    </row>
    <row r="324" spans="1:3">
      <c r="A324">
        <v>322</v>
      </c>
      <c r="B324">
        <v>963640.1858482215</v>
      </c>
      <c r="C324">
        <v>1562527.924025727</v>
      </c>
    </row>
    <row r="325" spans="1:3">
      <c r="A325">
        <v>323</v>
      </c>
      <c r="B325">
        <v>962874.1741970509</v>
      </c>
      <c r="C325">
        <v>1562197.524643881</v>
      </c>
    </row>
    <row r="326" spans="1:3">
      <c r="A326">
        <v>324</v>
      </c>
      <c r="B326">
        <v>962478.9201650805</v>
      </c>
      <c r="C326">
        <v>1562042.842368489</v>
      </c>
    </row>
    <row r="327" spans="1:3">
      <c r="A327">
        <v>325</v>
      </c>
      <c r="B327">
        <v>961023.4354360506</v>
      </c>
      <c r="C327">
        <v>1561454.482609215</v>
      </c>
    </row>
    <row r="328" spans="1:3">
      <c r="A328">
        <v>326</v>
      </c>
      <c r="B328">
        <v>959570.1497447052</v>
      </c>
      <c r="C328">
        <v>1560931.137283013</v>
      </c>
    </row>
    <row r="329" spans="1:3">
      <c r="A329">
        <v>327</v>
      </c>
      <c r="B329">
        <v>961430.5030786421</v>
      </c>
      <c r="C329">
        <v>1561631.441688871</v>
      </c>
    </row>
    <row r="330" spans="1:3">
      <c r="A330">
        <v>328</v>
      </c>
      <c r="B330">
        <v>963974.6550848798</v>
      </c>
      <c r="C330">
        <v>1562733.921080716</v>
      </c>
    </row>
    <row r="331" spans="1:3">
      <c r="A331">
        <v>329</v>
      </c>
      <c r="B331">
        <v>961311.8341796244</v>
      </c>
      <c r="C331">
        <v>1561529.770753516</v>
      </c>
    </row>
    <row r="332" spans="1:3">
      <c r="A332">
        <v>330</v>
      </c>
      <c r="B332">
        <v>960030.3467277702</v>
      </c>
      <c r="C332">
        <v>1560836.024918761</v>
      </c>
    </row>
    <row r="333" spans="1:3">
      <c r="A333">
        <v>331</v>
      </c>
      <c r="B333">
        <v>957830.5883939783</v>
      </c>
      <c r="C333">
        <v>1559953.71486725</v>
      </c>
    </row>
    <row r="334" spans="1:3">
      <c r="A334">
        <v>332</v>
      </c>
      <c r="B334">
        <v>964811.2684700195</v>
      </c>
      <c r="C334">
        <v>1562687.818921533</v>
      </c>
    </row>
    <row r="335" spans="1:3">
      <c r="A335">
        <v>333</v>
      </c>
      <c r="B335">
        <v>959402.0383730073</v>
      </c>
      <c r="C335">
        <v>1560546.815740319</v>
      </c>
    </row>
    <row r="336" spans="1:3">
      <c r="A336">
        <v>334</v>
      </c>
      <c r="B336">
        <v>959757.1752470342</v>
      </c>
      <c r="C336">
        <v>1560729.733943327</v>
      </c>
    </row>
    <row r="337" spans="1:3">
      <c r="A337">
        <v>335</v>
      </c>
      <c r="B337">
        <v>959811.6631441071</v>
      </c>
      <c r="C337">
        <v>1560733.249431137</v>
      </c>
    </row>
    <row r="338" spans="1:3">
      <c r="A338">
        <v>336</v>
      </c>
      <c r="B338">
        <v>960001.4341654211</v>
      </c>
      <c r="C338">
        <v>1560901.322537379</v>
      </c>
    </row>
    <row r="339" spans="1:3">
      <c r="A339">
        <v>337</v>
      </c>
      <c r="B339">
        <v>959950.0829735087</v>
      </c>
      <c r="C339">
        <v>1560810.795721626</v>
      </c>
    </row>
    <row r="340" spans="1:3">
      <c r="A340">
        <v>338</v>
      </c>
      <c r="B340">
        <v>954491.7521704778</v>
      </c>
      <c r="C340">
        <v>1558535.495437125</v>
      </c>
    </row>
    <row r="341" spans="1:3">
      <c r="A341">
        <v>339</v>
      </c>
      <c r="B341">
        <v>959269.9126703199</v>
      </c>
      <c r="C341">
        <v>1560510.048669466</v>
      </c>
    </row>
    <row r="342" spans="1:3">
      <c r="A342">
        <v>340</v>
      </c>
      <c r="B342">
        <v>959756.1709425928</v>
      </c>
      <c r="C342">
        <v>1560726.429485757</v>
      </c>
    </row>
    <row r="343" spans="1:3">
      <c r="A343">
        <v>341</v>
      </c>
      <c r="B343">
        <v>960099.2079687794</v>
      </c>
      <c r="C343">
        <v>1560844.187123983</v>
      </c>
    </row>
    <row r="344" spans="1:3">
      <c r="A344">
        <v>342</v>
      </c>
      <c r="B344">
        <v>959862.6264486519</v>
      </c>
      <c r="C344">
        <v>1560734.761255274</v>
      </c>
    </row>
    <row r="345" spans="1:3">
      <c r="A345">
        <v>343</v>
      </c>
      <c r="B345">
        <v>960334.5905176012</v>
      </c>
      <c r="C345">
        <v>1560929.112572538</v>
      </c>
    </row>
    <row r="346" spans="1:3">
      <c r="A346">
        <v>344</v>
      </c>
      <c r="B346">
        <v>959219.4915456369</v>
      </c>
      <c r="C346">
        <v>1560470.266808301</v>
      </c>
    </row>
    <row r="347" spans="1:3">
      <c r="A347">
        <v>345</v>
      </c>
      <c r="B347">
        <v>961389.7671019279</v>
      </c>
      <c r="C347">
        <v>1561388.691529726</v>
      </c>
    </row>
    <row r="348" spans="1:3">
      <c r="A348">
        <v>346</v>
      </c>
      <c r="B348">
        <v>959283.5954565232</v>
      </c>
      <c r="C348">
        <v>1560503.533390547</v>
      </c>
    </row>
    <row r="349" spans="1:3">
      <c r="A349">
        <v>347</v>
      </c>
      <c r="B349">
        <v>959957.6759703809</v>
      </c>
      <c r="C349">
        <v>1560790.972368107</v>
      </c>
    </row>
    <row r="350" spans="1:3">
      <c r="A350">
        <v>348</v>
      </c>
      <c r="B350">
        <v>960062.3893527886</v>
      </c>
      <c r="C350">
        <v>1560817.98658864</v>
      </c>
    </row>
    <row r="351" spans="1:3">
      <c r="A351">
        <v>349</v>
      </c>
      <c r="B351">
        <v>960361.7185164394</v>
      </c>
      <c r="C351">
        <v>1560954.600275839</v>
      </c>
    </row>
    <row r="352" spans="1:3">
      <c r="A352">
        <v>350</v>
      </c>
      <c r="B352">
        <v>960352.1123583342</v>
      </c>
      <c r="C352">
        <v>1560925.829186545</v>
      </c>
    </row>
    <row r="353" spans="1:3">
      <c r="A353">
        <v>351</v>
      </c>
      <c r="B353">
        <v>959260.8605639354</v>
      </c>
      <c r="C353">
        <v>1560524.238863464</v>
      </c>
    </row>
    <row r="354" spans="1:3">
      <c r="A354">
        <v>352</v>
      </c>
      <c r="B354">
        <v>958613.1592839439</v>
      </c>
      <c r="C354">
        <v>1560233.778907387</v>
      </c>
    </row>
    <row r="355" spans="1:3">
      <c r="A355">
        <v>353</v>
      </c>
      <c r="B355">
        <v>959122.4405486803</v>
      </c>
      <c r="C355">
        <v>1560495.939475528</v>
      </c>
    </row>
    <row r="356" spans="1:3">
      <c r="A356">
        <v>354</v>
      </c>
      <c r="B356">
        <v>959223.4996250528</v>
      </c>
      <c r="C356">
        <v>1560542.163419453</v>
      </c>
    </row>
    <row r="357" spans="1:3">
      <c r="A357">
        <v>355</v>
      </c>
      <c r="B357">
        <v>961436.9761168687</v>
      </c>
      <c r="C357">
        <v>1561393.014210234</v>
      </c>
    </row>
    <row r="358" spans="1:3">
      <c r="A358">
        <v>356</v>
      </c>
      <c r="B358">
        <v>958855.0342858215</v>
      </c>
      <c r="C358">
        <v>1560320.119993806</v>
      </c>
    </row>
    <row r="359" spans="1:3">
      <c r="A359">
        <v>357</v>
      </c>
      <c r="B359">
        <v>956842.5733230459</v>
      </c>
      <c r="C359">
        <v>1559533.214220761</v>
      </c>
    </row>
    <row r="360" spans="1:3">
      <c r="A360">
        <v>358</v>
      </c>
      <c r="B360">
        <v>956823.4568707922</v>
      </c>
      <c r="C360">
        <v>1559515.591661948</v>
      </c>
    </row>
    <row r="361" spans="1:3">
      <c r="A361">
        <v>359</v>
      </c>
      <c r="B361">
        <v>956641.1908796269</v>
      </c>
      <c r="C361">
        <v>1559471.267278052</v>
      </c>
    </row>
    <row r="362" spans="1:3">
      <c r="A362">
        <v>360</v>
      </c>
      <c r="B362">
        <v>956617.0637953391</v>
      </c>
      <c r="C362">
        <v>1559454.274701655</v>
      </c>
    </row>
    <row r="363" spans="1:3">
      <c r="A363">
        <v>361</v>
      </c>
      <c r="B363">
        <v>956243.0412859098</v>
      </c>
      <c r="C363">
        <v>1559298.591429282</v>
      </c>
    </row>
    <row r="364" spans="1:3">
      <c r="A364">
        <v>362</v>
      </c>
      <c r="B364">
        <v>957005.497748515</v>
      </c>
      <c r="C364">
        <v>1559630.661807992</v>
      </c>
    </row>
    <row r="365" spans="1:3">
      <c r="A365">
        <v>363</v>
      </c>
      <c r="B365">
        <v>958028.111802689</v>
      </c>
      <c r="C365">
        <v>1560073.43092932</v>
      </c>
    </row>
    <row r="366" spans="1:3">
      <c r="A366">
        <v>364</v>
      </c>
      <c r="B366">
        <v>957753.2589109823</v>
      </c>
      <c r="C366">
        <v>1559918.275213406</v>
      </c>
    </row>
    <row r="367" spans="1:3">
      <c r="A367">
        <v>365</v>
      </c>
      <c r="B367">
        <v>956112.0382197368</v>
      </c>
      <c r="C367">
        <v>1559290.004606747</v>
      </c>
    </row>
    <row r="368" spans="1:3">
      <c r="A368">
        <v>366</v>
      </c>
      <c r="B368">
        <v>956358.0343339794</v>
      </c>
      <c r="C368">
        <v>1559350.478687195</v>
      </c>
    </row>
    <row r="369" spans="1:3">
      <c r="A369">
        <v>367</v>
      </c>
      <c r="B369">
        <v>957161.2554148787</v>
      </c>
      <c r="C369">
        <v>1559717.984132705</v>
      </c>
    </row>
    <row r="370" spans="1:3">
      <c r="A370">
        <v>368</v>
      </c>
      <c r="B370">
        <v>957691.0020890484</v>
      </c>
      <c r="C370">
        <v>1559951.461670155</v>
      </c>
    </row>
    <row r="371" spans="1:3">
      <c r="A371">
        <v>369</v>
      </c>
      <c r="B371">
        <v>957407.2494424225</v>
      </c>
      <c r="C371">
        <v>1559822.528600659</v>
      </c>
    </row>
    <row r="372" spans="1:3">
      <c r="A372">
        <v>370</v>
      </c>
      <c r="B372">
        <v>957546.7626614402</v>
      </c>
      <c r="C372">
        <v>1559886.186118768</v>
      </c>
    </row>
    <row r="373" spans="1:3">
      <c r="A373">
        <v>371</v>
      </c>
      <c r="B373">
        <v>955986.0475483038</v>
      </c>
      <c r="C373">
        <v>1559272.757861173</v>
      </c>
    </row>
    <row r="374" spans="1:3">
      <c r="A374">
        <v>372</v>
      </c>
      <c r="B374">
        <v>958097.5006727984</v>
      </c>
      <c r="C374">
        <v>1560111.994369496</v>
      </c>
    </row>
    <row r="375" spans="1:3">
      <c r="A375">
        <v>373</v>
      </c>
      <c r="B375">
        <v>957021.495304368</v>
      </c>
      <c r="C375">
        <v>1559693.524323946</v>
      </c>
    </row>
    <row r="376" spans="1:3">
      <c r="A376">
        <v>374</v>
      </c>
      <c r="B376">
        <v>957087.2579167427</v>
      </c>
      <c r="C376">
        <v>1559699.760064136</v>
      </c>
    </row>
    <row r="377" spans="1:3">
      <c r="A377">
        <v>375</v>
      </c>
      <c r="B377">
        <v>958148.8969692233</v>
      </c>
      <c r="C377">
        <v>1560122.420907897</v>
      </c>
    </row>
    <row r="378" spans="1:3">
      <c r="A378">
        <v>376</v>
      </c>
      <c r="B378">
        <v>957124.9232320965</v>
      </c>
      <c r="C378">
        <v>1559728.467749443</v>
      </c>
    </row>
    <row r="379" spans="1:3">
      <c r="A379">
        <v>377</v>
      </c>
      <c r="B379">
        <v>957359.2576999071</v>
      </c>
      <c r="C379">
        <v>1559806.181895619</v>
      </c>
    </row>
    <row r="380" spans="1:3">
      <c r="A380">
        <v>378</v>
      </c>
      <c r="B380">
        <v>958400.292284803</v>
      </c>
      <c r="C380">
        <v>1560241.289161852</v>
      </c>
    </row>
    <row r="381" spans="1:3">
      <c r="A381">
        <v>379</v>
      </c>
      <c r="B381">
        <v>958192.4681340912</v>
      </c>
      <c r="C381">
        <v>1560086.827226799</v>
      </c>
    </row>
    <row r="382" spans="1:3">
      <c r="A382">
        <v>380</v>
      </c>
      <c r="B382">
        <v>958216.0175250513</v>
      </c>
      <c r="C382">
        <v>1560126.866799784</v>
      </c>
    </row>
    <row r="383" spans="1:3">
      <c r="A383">
        <v>381</v>
      </c>
      <c r="B383">
        <v>956467.9098561199</v>
      </c>
      <c r="C383">
        <v>1559429.99499612</v>
      </c>
    </row>
    <row r="384" spans="1:3">
      <c r="A384">
        <v>382</v>
      </c>
      <c r="B384">
        <v>957224.1960513435</v>
      </c>
      <c r="C384">
        <v>1559756.337651625</v>
      </c>
    </row>
    <row r="385" spans="1:3">
      <c r="A385">
        <v>383</v>
      </c>
      <c r="B385">
        <v>958969.8338966994</v>
      </c>
      <c r="C385">
        <v>1560464.111782376</v>
      </c>
    </row>
    <row r="386" spans="1:3">
      <c r="A386">
        <v>384</v>
      </c>
      <c r="B386">
        <v>958983.723738145</v>
      </c>
      <c r="C386">
        <v>1560456.954836089</v>
      </c>
    </row>
    <row r="387" spans="1:3">
      <c r="A387">
        <v>385</v>
      </c>
      <c r="B387">
        <v>959289.9328331184</v>
      </c>
      <c r="C387">
        <v>1560571.945431433</v>
      </c>
    </row>
    <row r="388" spans="1:3">
      <c r="A388">
        <v>386</v>
      </c>
      <c r="B388">
        <v>958666.2935132748</v>
      </c>
      <c r="C388">
        <v>1560356.077782547</v>
      </c>
    </row>
    <row r="389" spans="1:3">
      <c r="A389">
        <v>387</v>
      </c>
      <c r="B389">
        <v>960642.042585803</v>
      </c>
      <c r="C389">
        <v>1561190.701518811</v>
      </c>
    </row>
    <row r="390" spans="1:3">
      <c r="A390">
        <v>388</v>
      </c>
      <c r="B390">
        <v>959262.7189630041</v>
      </c>
      <c r="C390">
        <v>1560621.093215019</v>
      </c>
    </row>
    <row r="391" spans="1:3">
      <c r="A391">
        <v>389</v>
      </c>
      <c r="B391">
        <v>960646.5527533155</v>
      </c>
      <c r="C391">
        <v>1561218.284590803</v>
      </c>
    </row>
    <row r="392" spans="1:3">
      <c r="A392">
        <v>390</v>
      </c>
      <c r="B392">
        <v>959169.2312894458</v>
      </c>
      <c r="C392">
        <v>1560584.442666246</v>
      </c>
    </row>
    <row r="393" spans="1:3">
      <c r="A393">
        <v>391</v>
      </c>
      <c r="B393">
        <v>960535.9511045968</v>
      </c>
      <c r="C393">
        <v>1561205.684468989</v>
      </c>
    </row>
    <row r="394" spans="1:3">
      <c r="A394">
        <v>392</v>
      </c>
      <c r="B394">
        <v>960609.7977450127</v>
      </c>
      <c r="C394">
        <v>1561178.709080953</v>
      </c>
    </row>
    <row r="395" spans="1:3">
      <c r="A395">
        <v>393</v>
      </c>
      <c r="B395">
        <v>957662.3095242071</v>
      </c>
      <c r="C395">
        <v>1559898.490450914</v>
      </c>
    </row>
    <row r="396" spans="1:3">
      <c r="A396">
        <v>394</v>
      </c>
      <c r="B396">
        <v>959037.3662808778</v>
      </c>
      <c r="C396">
        <v>1560525.323155527</v>
      </c>
    </row>
    <row r="397" spans="1:3">
      <c r="A397">
        <v>395</v>
      </c>
      <c r="B397">
        <v>958820.064821474</v>
      </c>
      <c r="C397">
        <v>1560435.585326716</v>
      </c>
    </row>
    <row r="398" spans="1:3">
      <c r="A398">
        <v>396</v>
      </c>
      <c r="B398">
        <v>959028.8849003026</v>
      </c>
      <c r="C398">
        <v>1560501.884593141</v>
      </c>
    </row>
    <row r="399" spans="1:3">
      <c r="A399">
        <v>397</v>
      </c>
      <c r="B399">
        <v>959262.1446870312</v>
      </c>
      <c r="C399">
        <v>1560595.611451292</v>
      </c>
    </row>
    <row r="400" spans="1:3">
      <c r="A400">
        <v>398</v>
      </c>
      <c r="B400">
        <v>958444.2187286343</v>
      </c>
      <c r="C400">
        <v>1560277.297234298</v>
      </c>
    </row>
    <row r="401" spans="1:3">
      <c r="A401">
        <v>399</v>
      </c>
      <c r="B401">
        <v>958352.1979328271</v>
      </c>
      <c r="C401">
        <v>1560239.339315071</v>
      </c>
    </row>
    <row r="402" spans="1:3">
      <c r="A402">
        <v>400</v>
      </c>
      <c r="B402">
        <v>957869.6753785126</v>
      </c>
      <c r="C402">
        <v>1560043.9091077</v>
      </c>
    </row>
    <row r="403" spans="1:3">
      <c r="A403">
        <v>401</v>
      </c>
      <c r="B403">
        <v>958258.1115520856</v>
      </c>
      <c r="C403">
        <v>1560198.585840801</v>
      </c>
    </row>
    <row r="404" spans="1:3">
      <c r="A404">
        <v>402</v>
      </c>
      <c r="B404">
        <v>957933.406092881</v>
      </c>
      <c r="C404">
        <v>1560067.873405418</v>
      </c>
    </row>
    <row r="405" spans="1:3">
      <c r="A405">
        <v>403</v>
      </c>
      <c r="B405">
        <v>958316.6988205584</v>
      </c>
      <c r="C405">
        <v>1560211.32285703</v>
      </c>
    </row>
    <row r="406" spans="1:3">
      <c r="A406">
        <v>404</v>
      </c>
      <c r="B406">
        <v>957739.6032594919</v>
      </c>
      <c r="C406">
        <v>1559992.216324725</v>
      </c>
    </row>
    <row r="407" spans="1:3">
      <c r="A407">
        <v>405</v>
      </c>
      <c r="B407">
        <v>958443.6694954535</v>
      </c>
      <c r="C407">
        <v>1560259.182997346</v>
      </c>
    </row>
    <row r="408" spans="1:3">
      <c r="A408">
        <v>406</v>
      </c>
      <c r="B408">
        <v>958668.2463099089</v>
      </c>
      <c r="C408">
        <v>1560361.121372105</v>
      </c>
    </row>
    <row r="409" spans="1:3">
      <c r="A409">
        <v>407</v>
      </c>
      <c r="B409">
        <v>958202.3145278366</v>
      </c>
      <c r="C409">
        <v>1560176.029574386</v>
      </c>
    </row>
    <row r="410" spans="1:3">
      <c r="A410">
        <v>408</v>
      </c>
      <c r="B410">
        <v>957474.8016038616</v>
      </c>
      <c r="C410">
        <v>1559873.4131972</v>
      </c>
    </row>
    <row r="411" spans="1:3">
      <c r="A411">
        <v>409</v>
      </c>
      <c r="B411">
        <v>958127.531559977</v>
      </c>
      <c r="C411">
        <v>1560126.782187475</v>
      </c>
    </row>
    <row r="412" spans="1:3">
      <c r="A412">
        <v>410</v>
      </c>
      <c r="B412">
        <v>958986.7865218518</v>
      </c>
      <c r="C412">
        <v>1560474.299572325</v>
      </c>
    </row>
    <row r="413" spans="1:3">
      <c r="A413">
        <v>411</v>
      </c>
      <c r="B413">
        <v>958882.1754584132</v>
      </c>
      <c r="C413">
        <v>1560421.903057735</v>
      </c>
    </row>
    <row r="414" spans="1:3">
      <c r="A414">
        <v>412</v>
      </c>
      <c r="B414">
        <v>959789.8519467431</v>
      </c>
      <c r="C414">
        <v>1560820.57510875</v>
      </c>
    </row>
    <row r="415" spans="1:3">
      <c r="A415">
        <v>413</v>
      </c>
      <c r="B415">
        <v>960098.6367526614</v>
      </c>
      <c r="C415">
        <v>1560958.837187416</v>
      </c>
    </row>
    <row r="416" spans="1:3">
      <c r="A416">
        <v>414</v>
      </c>
      <c r="B416">
        <v>959407.2152602648</v>
      </c>
      <c r="C416">
        <v>1560628.065056702</v>
      </c>
    </row>
    <row r="417" spans="1:3">
      <c r="A417">
        <v>415</v>
      </c>
      <c r="B417">
        <v>959719.8448527763</v>
      </c>
      <c r="C417">
        <v>1560756.527263458</v>
      </c>
    </row>
    <row r="418" spans="1:3">
      <c r="A418">
        <v>416</v>
      </c>
      <c r="B418">
        <v>959099.6773790184</v>
      </c>
      <c r="C418">
        <v>1560470.246515462</v>
      </c>
    </row>
    <row r="419" spans="1:3">
      <c r="A419">
        <v>417</v>
      </c>
      <c r="B419">
        <v>958870.0703731328</v>
      </c>
      <c r="C419">
        <v>1560406.341382803</v>
      </c>
    </row>
    <row r="420" spans="1:3">
      <c r="A420">
        <v>418</v>
      </c>
      <c r="B420">
        <v>960210.8260177189</v>
      </c>
      <c r="C420">
        <v>1560957.046478345</v>
      </c>
    </row>
    <row r="421" spans="1:3">
      <c r="A421">
        <v>419</v>
      </c>
      <c r="B421">
        <v>960084.8884619002</v>
      </c>
      <c r="C421">
        <v>1560903.93365827</v>
      </c>
    </row>
    <row r="422" spans="1:3">
      <c r="A422">
        <v>420</v>
      </c>
      <c r="B422">
        <v>959823.7905507598</v>
      </c>
      <c r="C422">
        <v>1560794.438687323</v>
      </c>
    </row>
    <row r="423" spans="1:3">
      <c r="A423">
        <v>421</v>
      </c>
      <c r="B423">
        <v>960224.94137632</v>
      </c>
      <c r="C423">
        <v>1560952.774614822</v>
      </c>
    </row>
    <row r="424" spans="1:3">
      <c r="A424">
        <v>422</v>
      </c>
      <c r="B424">
        <v>960785.1366424577</v>
      </c>
      <c r="C424">
        <v>1561186.379065883</v>
      </c>
    </row>
    <row r="425" spans="1:3">
      <c r="A425">
        <v>423</v>
      </c>
      <c r="B425">
        <v>960182.3598440196</v>
      </c>
      <c r="C425">
        <v>1560944.946828899</v>
      </c>
    </row>
    <row r="426" spans="1:3">
      <c r="A426">
        <v>424</v>
      </c>
      <c r="B426">
        <v>959810.5327827152</v>
      </c>
      <c r="C426">
        <v>1560788.939452467</v>
      </c>
    </row>
    <row r="427" spans="1:3">
      <c r="A427">
        <v>425</v>
      </c>
      <c r="B427">
        <v>960616.724601399</v>
      </c>
      <c r="C427">
        <v>1561111.753464051</v>
      </c>
    </row>
    <row r="428" spans="1:3">
      <c r="A428">
        <v>426</v>
      </c>
      <c r="B428">
        <v>960180.3088480827</v>
      </c>
      <c r="C428">
        <v>1560948.844601442</v>
      </c>
    </row>
    <row r="429" spans="1:3">
      <c r="A429">
        <v>427</v>
      </c>
      <c r="B429">
        <v>960284.4308530382</v>
      </c>
      <c r="C429">
        <v>1560992.03306588</v>
      </c>
    </row>
    <row r="430" spans="1:3">
      <c r="A430">
        <v>428</v>
      </c>
      <c r="B430">
        <v>960588.1784655867</v>
      </c>
      <c r="C430">
        <v>1561120.901968782</v>
      </c>
    </row>
    <row r="431" spans="1:3">
      <c r="A431">
        <v>429</v>
      </c>
      <c r="B431">
        <v>960525.6176524982</v>
      </c>
      <c r="C431">
        <v>1561090.187628808</v>
      </c>
    </row>
    <row r="432" spans="1:3">
      <c r="A432">
        <v>430</v>
      </c>
      <c r="B432">
        <v>959581.218778953</v>
      </c>
      <c r="C432">
        <v>1560714.200274936</v>
      </c>
    </row>
    <row r="433" spans="1:3">
      <c r="A433">
        <v>431</v>
      </c>
      <c r="B433">
        <v>960149.2947061325</v>
      </c>
      <c r="C433">
        <v>1560935.484208887</v>
      </c>
    </row>
    <row r="434" spans="1:3">
      <c r="A434">
        <v>432</v>
      </c>
      <c r="B434">
        <v>960054.0175646694</v>
      </c>
      <c r="C434">
        <v>1560928.241035951</v>
      </c>
    </row>
    <row r="435" spans="1:3">
      <c r="A435">
        <v>433</v>
      </c>
      <c r="B435">
        <v>960046.1784837754</v>
      </c>
      <c r="C435">
        <v>1560885.676123882</v>
      </c>
    </row>
    <row r="436" spans="1:3">
      <c r="A436">
        <v>434</v>
      </c>
      <c r="B436">
        <v>960622.2237142156</v>
      </c>
      <c r="C436">
        <v>1561127.629947337</v>
      </c>
    </row>
    <row r="437" spans="1:3">
      <c r="A437">
        <v>435</v>
      </c>
      <c r="B437">
        <v>960328.8740776014</v>
      </c>
      <c r="C437">
        <v>1561014.485722678</v>
      </c>
    </row>
    <row r="438" spans="1:3">
      <c r="A438">
        <v>436</v>
      </c>
      <c r="B438">
        <v>960019.7895914312</v>
      </c>
      <c r="C438">
        <v>1560868.445563732</v>
      </c>
    </row>
    <row r="439" spans="1:3">
      <c r="A439">
        <v>437</v>
      </c>
      <c r="B439">
        <v>960125.4201812813</v>
      </c>
      <c r="C439">
        <v>1560911.091252056</v>
      </c>
    </row>
    <row r="440" spans="1:3">
      <c r="A440">
        <v>438</v>
      </c>
      <c r="B440">
        <v>960189.9746320948</v>
      </c>
      <c r="C440">
        <v>1560948.066602664</v>
      </c>
    </row>
    <row r="441" spans="1:3">
      <c r="A441">
        <v>439</v>
      </c>
      <c r="B441">
        <v>960331.5450111288</v>
      </c>
      <c r="C441">
        <v>1561017.539522759</v>
      </c>
    </row>
    <row r="442" spans="1:3">
      <c r="A442">
        <v>440</v>
      </c>
      <c r="B442">
        <v>960305.8671477521</v>
      </c>
      <c r="C442">
        <v>1561002.742421767</v>
      </c>
    </row>
    <row r="443" spans="1:3">
      <c r="A443">
        <v>441</v>
      </c>
      <c r="B443">
        <v>960433.6690907776</v>
      </c>
      <c r="C443">
        <v>1561042.748355519</v>
      </c>
    </row>
    <row r="444" spans="1:3">
      <c r="A444">
        <v>442</v>
      </c>
      <c r="B444">
        <v>960118.1741984658</v>
      </c>
      <c r="C444">
        <v>1560885.839889199</v>
      </c>
    </row>
    <row r="445" spans="1:3">
      <c r="A445">
        <v>443</v>
      </c>
      <c r="B445">
        <v>959878.7395797917</v>
      </c>
      <c r="C445">
        <v>1560811.255773041</v>
      </c>
    </row>
    <row r="446" spans="1:3">
      <c r="A446">
        <v>444</v>
      </c>
      <c r="B446">
        <v>960151.1064195709</v>
      </c>
      <c r="C446">
        <v>1560913.008054517</v>
      </c>
    </row>
    <row r="447" spans="1:3">
      <c r="A447">
        <v>445</v>
      </c>
      <c r="B447">
        <v>959847.3977239542</v>
      </c>
      <c r="C447">
        <v>1560796.575878047</v>
      </c>
    </row>
    <row r="448" spans="1:3">
      <c r="A448">
        <v>446</v>
      </c>
      <c r="B448">
        <v>959605.4393633738</v>
      </c>
      <c r="C448">
        <v>1560697.325385882</v>
      </c>
    </row>
    <row r="449" spans="1:3">
      <c r="A449">
        <v>447</v>
      </c>
      <c r="B449">
        <v>959514.9090258955</v>
      </c>
      <c r="C449">
        <v>1560658.134662608</v>
      </c>
    </row>
    <row r="450" spans="1:3">
      <c r="A450">
        <v>448</v>
      </c>
      <c r="B450">
        <v>959729.3641133679</v>
      </c>
      <c r="C450">
        <v>1560745.231251682</v>
      </c>
    </row>
    <row r="451" spans="1:3">
      <c r="A451">
        <v>449</v>
      </c>
      <c r="B451">
        <v>959471.3627059865</v>
      </c>
      <c r="C451">
        <v>1560633.366571537</v>
      </c>
    </row>
    <row r="452" spans="1:3">
      <c r="A452">
        <v>450</v>
      </c>
      <c r="B452">
        <v>959643.4412778765</v>
      </c>
      <c r="C452">
        <v>1560709.278354719</v>
      </c>
    </row>
    <row r="453" spans="1:3">
      <c r="A453">
        <v>451</v>
      </c>
      <c r="B453">
        <v>959746.9979711099</v>
      </c>
      <c r="C453">
        <v>1560743.657684936</v>
      </c>
    </row>
    <row r="454" spans="1:3">
      <c r="A454">
        <v>452</v>
      </c>
      <c r="B454">
        <v>959494.8143994713</v>
      </c>
      <c r="C454">
        <v>1560650.266758318</v>
      </c>
    </row>
    <row r="455" spans="1:3">
      <c r="A455">
        <v>453</v>
      </c>
      <c r="B455">
        <v>959397.3298213595</v>
      </c>
      <c r="C455">
        <v>1560625.11870655</v>
      </c>
    </row>
    <row r="456" spans="1:3">
      <c r="A456">
        <v>454</v>
      </c>
      <c r="B456">
        <v>959496.5072304145</v>
      </c>
      <c r="C456">
        <v>1560667.059482193</v>
      </c>
    </row>
    <row r="457" spans="1:3">
      <c r="A457">
        <v>455</v>
      </c>
      <c r="B457">
        <v>959766.9721534377</v>
      </c>
      <c r="C457">
        <v>1560769.976868894</v>
      </c>
    </row>
    <row r="458" spans="1:3">
      <c r="A458">
        <v>456</v>
      </c>
      <c r="B458">
        <v>959346.8292828995</v>
      </c>
      <c r="C458">
        <v>1560604.424906117</v>
      </c>
    </row>
    <row r="459" spans="1:3">
      <c r="A459">
        <v>457</v>
      </c>
      <c r="B459">
        <v>959014.1798183916</v>
      </c>
      <c r="C459">
        <v>1560459.585234242</v>
      </c>
    </row>
    <row r="460" spans="1:3">
      <c r="A460">
        <v>458</v>
      </c>
      <c r="B460">
        <v>959444.4413342474</v>
      </c>
      <c r="C460">
        <v>1560644.450270938</v>
      </c>
    </row>
    <row r="461" spans="1:3">
      <c r="A461">
        <v>459</v>
      </c>
      <c r="B461">
        <v>959158.4424396754</v>
      </c>
      <c r="C461">
        <v>1560527.546131616</v>
      </c>
    </row>
    <row r="462" spans="1:3">
      <c r="A462">
        <v>460</v>
      </c>
      <c r="B462">
        <v>959005.8263768055</v>
      </c>
      <c r="C462">
        <v>1560461.37335727</v>
      </c>
    </row>
    <row r="463" spans="1:3">
      <c r="A463">
        <v>461</v>
      </c>
      <c r="B463">
        <v>958617.5955406794</v>
      </c>
      <c r="C463">
        <v>1560303.114799577</v>
      </c>
    </row>
    <row r="464" spans="1:3">
      <c r="A464">
        <v>462</v>
      </c>
      <c r="B464">
        <v>958627.4586740566</v>
      </c>
      <c r="C464">
        <v>1560312.413417621</v>
      </c>
    </row>
    <row r="465" spans="1:3">
      <c r="A465">
        <v>463</v>
      </c>
      <c r="B465">
        <v>958507.437176719</v>
      </c>
      <c r="C465">
        <v>1560259.564819936</v>
      </c>
    </row>
    <row r="466" spans="1:3">
      <c r="A466">
        <v>464</v>
      </c>
      <c r="B466">
        <v>958656.1079073605</v>
      </c>
      <c r="C466">
        <v>1560318.163108934</v>
      </c>
    </row>
    <row r="467" spans="1:3">
      <c r="A467">
        <v>465</v>
      </c>
      <c r="B467">
        <v>958399.9126261936</v>
      </c>
      <c r="C467">
        <v>1560217.934443178</v>
      </c>
    </row>
    <row r="468" spans="1:3">
      <c r="A468">
        <v>466</v>
      </c>
      <c r="B468">
        <v>958359.3414494598</v>
      </c>
      <c r="C468">
        <v>1560206.845713283</v>
      </c>
    </row>
    <row r="469" spans="1:3">
      <c r="A469">
        <v>467</v>
      </c>
      <c r="B469">
        <v>958474.861998447</v>
      </c>
      <c r="C469">
        <v>1560267.670041468</v>
      </c>
    </row>
    <row r="470" spans="1:3">
      <c r="A470">
        <v>468</v>
      </c>
      <c r="B470">
        <v>958077.4546434855</v>
      </c>
      <c r="C470">
        <v>1560079.853586979</v>
      </c>
    </row>
    <row r="471" spans="1:3">
      <c r="A471">
        <v>469</v>
      </c>
      <c r="B471">
        <v>958103.23619801</v>
      </c>
      <c r="C471">
        <v>1560103.01591194</v>
      </c>
    </row>
    <row r="472" spans="1:3">
      <c r="A472">
        <v>470</v>
      </c>
      <c r="B472">
        <v>958213.5359958641</v>
      </c>
      <c r="C472">
        <v>1560141.746950092</v>
      </c>
    </row>
    <row r="473" spans="1:3">
      <c r="A473">
        <v>471</v>
      </c>
      <c r="B473">
        <v>958376.4527159873</v>
      </c>
      <c r="C473">
        <v>1560210.374250048</v>
      </c>
    </row>
    <row r="474" spans="1:3">
      <c r="A474">
        <v>472</v>
      </c>
      <c r="B474">
        <v>958226.2840954071</v>
      </c>
      <c r="C474">
        <v>1560146.417232349</v>
      </c>
    </row>
    <row r="475" spans="1:3">
      <c r="A475">
        <v>473</v>
      </c>
      <c r="B475">
        <v>958495.8174674228</v>
      </c>
      <c r="C475">
        <v>1560256.867459212</v>
      </c>
    </row>
    <row r="476" spans="1:3">
      <c r="A476">
        <v>474</v>
      </c>
      <c r="B476">
        <v>958423.6274961103</v>
      </c>
      <c r="C476">
        <v>1560225.371942146</v>
      </c>
    </row>
    <row r="477" spans="1:3">
      <c r="A477">
        <v>475</v>
      </c>
      <c r="B477">
        <v>958867.806346076</v>
      </c>
      <c r="C477">
        <v>1560410.729835562</v>
      </c>
    </row>
    <row r="478" spans="1:3">
      <c r="A478">
        <v>476</v>
      </c>
      <c r="B478">
        <v>958297.8909078651</v>
      </c>
      <c r="C478">
        <v>1560178.274070001</v>
      </c>
    </row>
    <row r="479" spans="1:3">
      <c r="A479">
        <v>477</v>
      </c>
      <c r="B479">
        <v>958735.4669208953</v>
      </c>
      <c r="C479">
        <v>1560353.914703246</v>
      </c>
    </row>
    <row r="480" spans="1:3">
      <c r="A480">
        <v>478</v>
      </c>
      <c r="B480">
        <v>958297.8578438256</v>
      </c>
      <c r="C480">
        <v>1560176.858982896</v>
      </c>
    </row>
    <row r="481" spans="1:3">
      <c r="A481">
        <v>479</v>
      </c>
      <c r="B481">
        <v>958138.2743646974</v>
      </c>
      <c r="C481">
        <v>1560107.224682757</v>
      </c>
    </row>
    <row r="482" spans="1:3">
      <c r="A482">
        <v>480</v>
      </c>
      <c r="B482">
        <v>958342.9497990956</v>
      </c>
      <c r="C482">
        <v>1560203.963474404</v>
      </c>
    </row>
    <row r="483" spans="1:3">
      <c r="A483">
        <v>481</v>
      </c>
      <c r="B483">
        <v>958638.2105272022</v>
      </c>
      <c r="C483">
        <v>1560316.172076029</v>
      </c>
    </row>
    <row r="484" spans="1:3">
      <c r="A484">
        <v>482</v>
      </c>
      <c r="B484">
        <v>958226.4149745223</v>
      </c>
      <c r="C484">
        <v>1560147.556286385</v>
      </c>
    </row>
    <row r="485" spans="1:3">
      <c r="A485">
        <v>483</v>
      </c>
      <c r="B485">
        <v>958211.4245628606</v>
      </c>
      <c r="C485">
        <v>1560140.411616155</v>
      </c>
    </row>
    <row r="486" spans="1:3">
      <c r="A486">
        <v>484</v>
      </c>
      <c r="B486">
        <v>958433.2651446349</v>
      </c>
      <c r="C486">
        <v>1560232.695751006</v>
      </c>
    </row>
    <row r="487" spans="1:3">
      <c r="A487">
        <v>485</v>
      </c>
      <c r="B487">
        <v>958821.5255144243</v>
      </c>
      <c r="C487">
        <v>1560399.086911589</v>
      </c>
    </row>
    <row r="488" spans="1:3">
      <c r="A488">
        <v>486</v>
      </c>
      <c r="B488">
        <v>958673.144297765</v>
      </c>
      <c r="C488">
        <v>1560330.559728535</v>
      </c>
    </row>
    <row r="489" spans="1:3">
      <c r="A489">
        <v>487</v>
      </c>
      <c r="B489">
        <v>958645.535197154</v>
      </c>
      <c r="C489">
        <v>1560320.997431674</v>
      </c>
    </row>
    <row r="490" spans="1:3">
      <c r="A490">
        <v>488</v>
      </c>
      <c r="B490">
        <v>958512.4835048913</v>
      </c>
      <c r="C490">
        <v>1560257.047388529</v>
      </c>
    </row>
    <row r="491" spans="1:3">
      <c r="A491">
        <v>489</v>
      </c>
      <c r="B491">
        <v>958610.9804106568</v>
      </c>
      <c r="C491">
        <v>1560292.270424786</v>
      </c>
    </row>
    <row r="492" spans="1:3">
      <c r="A492">
        <v>490</v>
      </c>
      <c r="B492">
        <v>958716.3492077342</v>
      </c>
      <c r="C492">
        <v>1560353.554332931</v>
      </c>
    </row>
    <row r="493" spans="1:3">
      <c r="A493">
        <v>491</v>
      </c>
      <c r="B493">
        <v>958746.4588703943</v>
      </c>
      <c r="C493">
        <v>1560359.47766418</v>
      </c>
    </row>
    <row r="494" spans="1:3">
      <c r="A494">
        <v>492</v>
      </c>
      <c r="B494">
        <v>958751.503955286</v>
      </c>
      <c r="C494">
        <v>1560362.354704916</v>
      </c>
    </row>
    <row r="495" spans="1:3">
      <c r="A495">
        <v>493</v>
      </c>
      <c r="B495">
        <v>958748.5586039533</v>
      </c>
      <c r="C495">
        <v>1560355.962069601</v>
      </c>
    </row>
    <row r="496" spans="1:3">
      <c r="A496">
        <v>494</v>
      </c>
      <c r="B496">
        <v>958974.7120276113</v>
      </c>
      <c r="C496">
        <v>1560453.448546169</v>
      </c>
    </row>
    <row r="497" spans="1:3">
      <c r="A497">
        <v>495</v>
      </c>
      <c r="B497">
        <v>959015.47385831</v>
      </c>
      <c r="C497">
        <v>1560469.075468328</v>
      </c>
    </row>
    <row r="498" spans="1:3">
      <c r="A498">
        <v>496</v>
      </c>
      <c r="B498">
        <v>959097.1566702207</v>
      </c>
      <c r="C498">
        <v>1560507.33389366</v>
      </c>
    </row>
    <row r="499" spans="1:3">
      <c r="A499">
        <v>497</v>
      </c>
      <c r="B499">
        <v>958871.3460279333</v>
      </c>
      <c r="C499">
        <v>1560411.001555238</v>
      </c>
    </row>
    <row r="500" spans="1:3">
      <c r="A500">
        <v>498</v>
      </c>
      <c r="B500">
        <v>959202.1757662153</v>
      </c>
      <c r="C500">
        <v>1560545.821693838</v>
      </c>
    </row>
    <row r="501" spans="1:3">
      <c r="A501">
        <v>499</v>
      </c>
      <c r="B501">
        <v>959257.7701428946</v>
      </c>
      <c r="C501">
        <v>1560568.354890662</v>
      </c>
    </row>
    <row r="502" spans="1:3">
      <c r="A502">
        <v>500</v>
      </c>
      <c r="B502">
        <v>959242.8432115805</v>
      </c>
      <c r="C502">
        <v>1560561.4337916</v>
      </c>
    </row>
    <row r="503" spans="1:3">
      <c r="A503">
        <v>501</v>
      </c>
      <c r="B503">
        <v>959154.2320996602</v>
      </c>
      <c r="C503">
        <v>1560524.279761697</v>
      </c>
    </row>
    <row r="504" spans="1:3">
      <c r="A504">
        <v>502</v>
      </c>
      <c r="B504">
        <v>959255.0226454745</v>
      </c>
      <c r="C504">
        <v>1560564.460543752</v>
      </c>
    </row>
    <row r="505" spans="1:3">
      <c r="A505">
        <v>503</v>
      </c>
      <c r="B505">
        <v>959143.3171259767</v>
      </c>
      <c r="C505">
        <v>1560519.188693209</v>
      </c>
    </row>
    <row r="506" spans="1:3">
      <c r="A506">
        <v>504</v>
      </c>
      <c r="B506">
        <v>959477.8891941828</v>
      </c>
      <c r="C506">
        <v>1560659.995516884</v>
      </c>
    </row>
    <row r="507" spans="1:3">
      <c r="A507">
        <v>505</v>
      </c>
      <c r="B507">
        <v>959276.9651255367</v>
      </c>
      <c r="C507">
        <v>1560576.615383807</v>
      </c>
    </row>
    <row r="508" spans="1:3">
      <c r="A508">
        <v>506</v>
      </c>
      <c r="B508">
        <v>959324.1840530524</v>
      </c>
      <c r="C508">
        <v>1560590.051948602</v>
      </c>
    </row>
    <row r="509" spans="1:3">
      <c r="A509">
        <v>507</v>
      </c>
      <c r="B509">
        <v>959374.0358132066</v>
      </c>
      <c r="C509">
        <v>1560612.15978153</v>
      </c>
    </row>
    <row r="510" spans="1:3">
      <c r="A510">
        <v>508</v>
      </c>
      <c r="B510">
        <v>959507.4192953763</v>
      </c>
      <c r="C510">
        <v>1560675.163477316</v>
      </c>
    </row>
    <row r="511" spans="1:3">
      <c r="A511">
        <v>509</v>
      </c>
      <c r="B511">
        <v>959399.6914102612</v>
      </c>
      <c r="C511">
        <v>1560623.559021217</v>
      </c>
    </row>
    <row r="512" spans="1:3">
      <c r="A512">
        <v>510</v>
      </c>
      <c r="B512">
        <v>959326.5421441033</v>
      </c>
      <c r="C512">
        <v>1560594.131279697</v>
      </c>
    </row>
    <row r="513" spans="1:3">
      <c r="A513">
        <v>511</v>
      </c>
      <c r="B513">
        <v>959334.9790673438</v>
      </c>
      <c r="C513">
        <v>1560597.324418069</v>
      </c>
    </row>
    <row r="514" spans="1:3">
      <c r="A514">
        <v>512</v>
      </c>
      <c r="B514">
        <v>959375.8928735451</v>
      </c>
      <c r="C514">
        <v>1560611.918088259</v>
      </c>
    </row>
    <row r="515" spans="1:3">
      <c r="A515">
        <v>513</v>
      </c>
      <c r="B515">
        <v>959325.7699957531</v>
      </c>
      <c r="C515">
        <v>1560588.509391788</v>
      </c>
    </row>
    <row r="516" spans="1:3">
      <c r="A516">
        <v>514</v>
      </c>
      <c r="B516">
        <v>959412.7253354187</v>
      </c>
      <c r="C516">
        <v>1560623.058631333</v>
      </c>
    </row>
    <row r="517" spans="1:3">
      <c r="A517">
        <v>515</v>
      </c>
      <c r="B517">
        <v>959321.0628777611</v>
      </c>
      <c r="C517">
        <v>1560590.18099667</v>
      </c>
    </row>
    <row r="518" spans="1:3">
      <c r="A518">
        <v>516</v>
      </c>
      <c r="B518">
        <v>959218.8479031575</v>
      </c>
      <c r="C518">
        <v>1560549.008768532</v>
      </c>
    </row>
    <row r="519" spans="1:3">
      <c r="A519">
        <v>517</v>
      </c>
      <c r="B519">
        <v>959178.4466447703</v>
      </c>
      <c r="C519">
        <v>1560528.159020849</v>
      </c>
    </row>
    <row r="520" spans="1:3">
      <c r="A520">
        <v>518</v>
      </c>
      <c r="B520">
        <v>959410.6408552506</v>
      </c>
      <c r="C520">
        <v>1560623.405216959</v>
      </c>
    </row>
    <row r="521" spans="1:3">
      <c r="A521">
        <v>519</v>
      </c>
      <c r="B521">
        <v>959294.0868824431</v>
      </c>
      <c r="C521">
        <v>1560578.659260382</v>
      </c>
    </row>
    <row r="522" spans="1:3">
      <c r="A522">
        <v>520</v>
      </c>
      <c r="B522">
        <v>959438.2456966975</v>
      </c>
      <c r="C522">
        <v>1560636.157970123</v>
      </c>
    </row>
    <row r="523" spans="1:3">
      <c r="A523">
        <v>521</v>
      </c>
      <c r="B523">
        <v>959272.7098723312</v>
      </c>
      <c r="C523">
        <v>1560570.820790206</v>
      </c>
    </row>
    <row r="524" spans="1:3">
      <c r="A524">
        <v>522</v>
      </c>
      <c r="B524">
        <v>958987.4642511869</v>
      </c>
      <c r="C524">
        <v>1560452.371216323</v>
      </c>
    </row>
    <row r="525" spans="1:3">
      <c r="A525">
        <v>523</v>
      </c>
      <c r="B525">
        <v>959154.6444099932</v>
      </c>
      <c r="C525">
        <v>1560522.473160754</v>
      </c>
    </row>
    <row r="526" spans="1:3">
      <c r="A526">
        <v>524</v>
      </c>
      <c r="B526">
        <v>958972.0588625197</v>
      </c>
      <c r="C526">
        <v>1560448.489749617</v>
      </c>
    </row>
    <row r="527" spans="1:3">
      <c r="A527">
        <v>525</v>
      </c>
      <c r="B527">
        <v>959222.3263346099</v>
      </c>
      <c r="C527">
        <v>1560551.781965714</v>
      </c>
    </row>
    <row r="528" spans="1:3">
      <c r="A528">
        <v>526</v>
      </c>
      <c r="B528">
        <v>959451.8926711519</v>
      </c>
      <c r="C528">
        <v>1560647.922210306</v>
      </c>
    </row>
    <row r="529" spans="1:3">
      <c r="A529">
        <v>527</v>
      </c>
      <c r="B529">
        <v>959253.3941736743</v>
      </c>
      <c r="C529">
        <v>1560564.292451408</v>
      </c>
    </row>
    <row r="530" spans="1:3">
      <c r="A530">
        <v>528</v>
      </c>
      <c r="B530">
        <v>959066.3164815381</v>
      </c>
      <c r="C530">
        <v>1560484.797617012</v>
      </c>
    </row>
    <row r="531" spans="1:3">
      <c r="A531">
        <v>529</v>
      </c>
      <c r="B531">
        <v>959186.1218504615</v>
      </c>
      <c r="C531">
        <v>1560535.666165144</v>
      </c>
    </row>
    <row r="532" spans="1:3">
      <c r="A532">
        <v>530</v>
      </c>
      <c r="B532">
        <v>959047.209004345</v>
      </c>
      <c r="C532">
        <v>1560482.681831369</v>
      </c>
    </row>
    <row r="533" spans="1:3">
      <c r="A533">
        <v>531</v>
      </c>
      <c r="B533">
        <v>959101.8338413564</v>
      </c>
      <c r="C533">
        <v>1560500.905525042</v>
      </c>
    </row>
    <row r="534" spans="1:3">
      <c r="A534">
        <v>532</v>
      </c>
      <c r="B534">
        <v>959055.1259857591</v>
      </c>
      <c r="C534">
        <v>1560476.825807567</v>
      </c>
    </row>
    <row r="535" spans="1:3">
      <c r="A535">
        <v>533</v>
      </c>
      <c r="B535">
        <v>959155.2148415948</v>
      </c>
      <c r="C535">
        <v>1560525.3423461</v>
      </c>
    </row>
    <row r="536" spans="1:3">
      <c r="A536">
        <v>534</v>
      </c>
      <c r="B536">
        <v>959140.0491020882</v>
      </c>
      <c r="C536">
        <v>1560520.374903874</v>
      </c>
    </row>
    <row r="537" spans="1:3">
      <c r="A537">
        <v>535</v>
      </c>
      <c r="B537">
        <v>959225.3054108111</v>
      </c>
      <c r="C537">
        <v>1560557.970966699</v>
      </c>
    </row>
    <row r="538" spans="1:3">
      <c r="A538">
        <v>536</v>
      </c>
      <c r="B538">
        <v>959153.6670220871</v>
      </c>
      <c r="C538">
        <v>1560525.248267798</v>
      </c>
    </row>
    <row r="539" spans="1:3">
      <c r="A539">
        <v>537</v>
      </c>
      <c r="B539">
        <v>959127.8706259219</v>
      </c>
      <c r="C539">
        <v>1560514.80252219</v>
      </c>
    </row>
    <row r="540" spans="1:3">
      <c r="A540">
        <v>538</v>
      </c>
      <c r="B540">
        <v>959125.8722280274</v>
      </c>
      <c r="C540">
        <v>1560513.446219709</v>
      </c>
    </row>
    <row r="541" spans="1:3">
      <c r="A541">
        <v>539</v>
      </c>
      <c r="B541">
        <v>959196.6391448696</v>
      </c>
      <c r="C541">
        <v>1560544.752809254</v>
      </c>
    </row>
    <row r="542" spans="1:3">
      <c r="A542">
        <v>540</v>
      </c>
      <c r="B542">
        <v>959149.800634022</v>
      </c>
      <c r="C542">
        <v>1560525.289255754</v>
      </c>
    </row>
    <row r="543" spans="1:3">
      <c r="A543">
        <v>541</v>
      </c>
      <c r="B543">
        <v>959160.7205370163</v>
      </c>
      <c r="C543">
        <v>1560526.631668857</v>
      </c>
    </row>
    <row r="544" spans="1:3">
      <c r="A544">
        <v>542</v>
      </c>
      <c r="B544">
        <v>959176.2772835471</v>
      </c>
      <c r="C544">
        <v>1560534.832672332</v>
      </c>
    </row>
    <row r="545" spans="1:3">
      <c r="A545">
        <v>543</v>
      </c>
      <c r="B545">
        <v>959282.05237907</v>
      </c>
      <c r="C545">
        <v>1560577.109909188</v>
      </c>
    </row>
    <row r="546" spans="1:3">
      <c r="A546">
        <v>544</v>
      </c>
      <c r="B546">
        <v>959242.1672717147</v>
      </c>
      <c r="C546">
        <v>1560561.903827701</v>
      </c>
    </row>
    <row r="547" spans="1:3">
      <c r="A547">
        <v>545</v>
      </c>
      <c r="B547">
        <v>959220.3612638172</v>
      </c>
      <c r="C547">
        <v>1560550.895678219</v>
      </c>
    </row>
    <row r="548" spans="1:3">
      <c r="A548">
        <v>546</v>
      </c>
      <c r="B548">
        <v>959274.3326803942</v>
      </c>
      <c r="C548">
        <v>1560573.856728108</v>
      </c>
    </row>
    <row r="549" spans="1:3">
      <c r="A549">
        <v>547</v>
      </c>
      <c r="B549">
        <v>959193.2816006705</v>
      </c>
      <c r="C549">
        <v>1560539.52510356</v>
      </c>
    </row>
    <row r="550" spans="1:3">
      <c r="A550">
        <v>548</v>
      </c>
      <c r="B550">
        <v>959132.8413408711</v>
      </c>
      <c r="C550">
        <v>1560514.98091267</v>
      </c>
    </row>
    <row r="551" spans="1:3">
      <c r="A551">
        <v>549</v>
      </c>
      <c r="B551">
        <v>959081.2362326887</v>
      </c>
      <c r="C551">
        <v>1560495.684086762</v>
      </c>
    </row>
    <row r="552" spans="1:3">
      <c r="A552">
        <v>550</v>
      </c>
      <c r="B552">
        <v>959037.7147434426</v>
      </c>
      <c r="C552">
        <v>1560476.610223916</v>
      </c>
    </row>
    <row r="553" spans="1:3">
      <c r="A553">
        <v>551</v>
      </c>
      <c r="B553">
        <v>959033.5953586322</v>
      </c>
      <c r="C553">
        <v>1560473.726167782</v>
      </c>
    </row>
    <row r="554" spans="1:3">
      <c r="A554">
        <v>552</v>
      </c>
      <c r="B554">
        <v>959081.6763611493</v>
      </c>
      <c r="C554">
        <v>1560493.108571507</v>
      </c>
    </row>
    <row r="555" spans="1:3">
      <c r="A555">
        <v>553</v>
      </c>
      <c r="B555">
        <v>959059.7030854688</v>
      </c>
      <c r="C555">
        <v>1560484.533575216</v>
      </c>
    </row>
    <row r="556" spans="1:3">
      <c r="A556">
        <v>554</v>
      </c>
      <c r="B556">
        <v>959022.8626030961</v>
      </c>
      <c r="C556">
        <v>1560467.867834636</v>
      </c>
    </row>
    <row r="557" spans="1:3">
      <c r="A557">
        <v>555</v>
      </c>
      <c r="B557">
        <v>959001.5183424114</v>
      </c>
      <c r="C557">
        <v>1560457.600474715</v>
      </c>
    </row>
    <row r="558" spans="1:3">
      <c r="A558">
        <v>556</v>
      </c>
      <c r="B558">
        <v>959072.73345672</v>
      </c>
      <c r="C558">
        <v>1560490.153138131</v>
      </c>
    </row>
    <row r="559" spans="1:3">
      <c r="A559">
        <v>557</v>
      </c>
      <c r="B559">
        <v>959014.4464576932</v>
      </c>
      <c r="C559">
        <v>1560467.060351413</v>
      </c>
    </row>
    <row r="560" spans="1:3">
      <c r="A560">
        <v>558</v>
      </c>
      <c r="B560">
        <v>959036.322721603</v>
      </c>
      <c r="C560">
        <v>1560473.304536604</v>
      </c>
    </row>
    <row r="561" spans="1:3">
      <c r="A561">
        <v>559</v>
      </c>
      <c r="B561">
        <v>959069.2131839369</v>
      </c>
      <c r="C561">
        <v>1560491.095849678</v>
      </c>
    </row>
    <row r="562" spans="1:3">
      <c r="A562">
        <v>560</v>
      </c>
      <c r="B562">
        <v>959052.8500071445</v>
      </c>
      <c r="C562">
        <v>1560483.552506902</v>
      </c>
    </row>
    <row r="563" spans="1:3">
      <c r="A563">
        <v>561</v>
      </c>
      <c r="B563">
        <v>959058.2398661445</v>
      </c>
      <c r="C563">
        <v>1560486.085158505</v>
      </c>
    </row>
    <row r="564" spans="1:3">
      <c r="A564">
        <v>562</v>
      </c>
      <c r="B564">
        <v>959079.7198756519</v>
      </c>
      <c r="C564">
        <v>1560494.122577556</v>
      </c>
    </row>
    <row r="565" spans="1:3">
      <c r="A565">
        <v>563</v>
      </c>
      <c r="B565">
        <v>959113.8167134546</v>
      </c>
      <c r="C565">
        <v>1560507.959228469</v>
      </c>
    </row>
    <row r="566" spans="1:3">
      <c r="A566">
        <v>564</v>
      </c>
      <c r="B566">
        <v>959153.7464046427</v>
      </c>
      <c r="C566">
        <v>1560524.111874319</v>
      </c>
    </row>
    <row r="567" spans="1:3">
      <c r="A567">
        <v>565</v>
      </c>
      <c r="B567">
        <v>959207.2019301717</v>
      </c>
      <c r="C567">
        <v>1560544.560079064</v>
      </c>
    </row>
    <row r="568" spans="1:3">
      <c r="A568">
        <v>566</v>
      </c>
      <c r="B568">
        <v>959155.2326462918</v>
      </c>
      <c r="C568">
        <v>1560523.066701043</v>
      </c>
    </row>
    <row r="569" spans="1:3">
      <c r="A569">
        <v>567</v>
      </c>
      <c r="B569">
        <v>959094.3967292395</v>
      </c>
      <c r="C569">
        <v>1560499.401219466</v>
      </c>
    </row>
    <row r="570" spans="1:3">
      <c r="A570">
        <v>568</v>
      </c>
      <c r="B570">
        <v>959209.9600205389</v>
      </c>
      <c r="C570">
        <v>1560547.447582702</v>
      </c>
    </row>
    <row r="571" spans="1:3">
      <c r="A571">
        <v>569</v>
      </c>
      <c r="B571">
        <v>959221.2402563498</v>
      </c>
      <c r="C571">
        <v>1560551.895393272</v>
      </c>
    </row>
    <row r="572" spans="1:3">
      <c r="A572">
        <v>570</v>
      </c>
      <c r="B572">
        <v>959166.8419937346</v>
      </c>
      <c r="C572">
        <v>1560530.782666207</v>
      </c>
    </row>
    <row r="573" spans="1:3">
      <c r="A573">
        <v>571</v>
      </c>
      <c r="B573">
        <v>959026.3925668597</v>
      </c>
      <c r="C573">
        <v>1560473.527781833</v>
      </c>
    </row>
    <row r="574" spans="1:3">
      <c r="A574">
        <v>572</v>
      </c>
      <c r="B574">
        <v>959134.5126496126</v>
      </c>
      <c r="C574">
        <v>1560516.953020284</v>
      </c>
    </row>
    <row r="575" spans="1:3">
      <c r="A575">
        <v>573</v>
      </c>
      <c r="B575">
        <v>959290.7220776242</v>
      </c>
      <c r="C575">
        <v>1560581.786941241</v>
      </c>
    </row>
    <row r="576" spans="1:3">
      <c r="A576">
        <v>574</v>
      </c>
      <c r="B576">
        <v>959200.0625859256</v>
      </c>
      <c r="C576">
        <v>1560545.789773562</v>
      </c>
    </row>
    <row r="577" spans="1:3">
      <c r="A577">
        <v>575</v>
      </c>
      <c r="B577">
        <v>959070.4168816005</v>
      </c>
      <c r="C577">
        <v>1560494.164924203</v>
      </c>
    </row>
    <row r="578" spans="1:3">
      <c r="A578">
        <v>576</v>
      </c>
      <c r="B578">
        <v>959163.5086946475</v>
      </c>
      <c r="C578">
        <v>1560529.584476023</v>
      </c>
    </row>
    <row r="579" spans="1:3">
      <c r="A579">
        <v>577</v>
      </c>
      <c r="B579">
        <v>959213.4603116146</v>
      </c>
      <c r="C579">
        <v>1560550.371578105</v>
      </c>
    </row>
    <row r="580" spans="1:3">
      <c r="A580">
        <v>578</v>
      </c>
      <c r="B580">
        <v>959136.6697358883</v>
      </c>
      <c r="C580">
        <v>1560517.484580143</v>
      </c>
    </row>
    <row r="581" spans="1:3">
      <c r="A581">
        <v>579</v>
      </c>
      <c r="B581">
        <v>959209.7202198078</v>
      </c>
      <c r="C581">
        <v>1560546.495050681</v>
      </c>
    </row>
    <row r="582" spans="1:3">
      <c r="A582">
        <v>580</v>
      </c>
      <c r="B582">
        <v>959172.3408631319</v>
      </c>
      <c r="C582">
        <v>1560533.608406133</v>
      </c>
    </row>
    <row r="583" spans="1:3">
      <c r="A583">
        <v>581</v>
      </c>
      <c r="B583">
        <v>959174.4540908174</v>
      </c>
      <c r="C583">
        <v>1560534.160823538</v>
      </c>
    </row>
    <row r="584" spans="1:3">
      <c r="A584">
        <v>582</v>
      </c>
      <c r="B584">
        <v>959216.1037871334</v>
      </c>
      <c r="C584">
        <v>1560550.638574016</v>
      </c>
    </row>
    <row r="585" spans="1:3">
      <c r="A585">
        <v>583</v>
      </c>
      <c r="B585">
        <v>959164.1225373623</v>
      </c>
      <c r="C585">
        <v>1560530.140798432</v>
      </c>
    </row>
    <row r="586" spans="1:3">
      <c r="A586">
        <v>584</v>
      </c>
      <c r="B586">
        <v>959168.4215766524</v>
      </c>
      <c r="C586">
        <v>1560532.614186616</v>
      </c>
    </row>
    <row r="587" spans="1:3">
      <c r="A587">
        <v>585</v>
      </c>
      <c r="B587">
        <v>959178.2327687412</v>
      </c>
      <c r="C587">
        <v>1560536.633946371</v>
      </c>
    </row>
    <row r="588" spans="1:3">
      <c r="A588">
        <v>586</v>
      </c>
      <c r="B588">
        <v>959196.3809986709</v>
      </c>
      <c r="C588">
        <v>1560543.483859258</v>
      </c>
    </row>
    <row r="589" spans="1:3">
      <c r="A589">
        <v>587</v>
      </c>
      <c r="B589">
        <v>959179.6076204513</v>
      </c>
      <c r="C589">
        <v>1560537.599955144</v>
      </c>
    </row>
    <row r="590" spans="1:3">
      <c r="A590">
        <v>588</v>
      </c>
      <c r="B590">
        <v>959159.7069932453</v>
      </c>
      <c r="C590">
        <v>1560526.878548099</v>
      </c>
    </row>
    <row r="591" spans="1:3">
      <c r="A591">
        <v>589</v>
      </c>
      <c r="B591">
        <v>959175.3518838211</v>
      </c>
      <c r="C591">
        <v>1560534.883711362</v>
      </c>
    </row>
    <row r="592" spans="1:3">
      <c r="A592">
        <v>590</v>
      </c>
      <c r="B592">
        <v>959123.2561277759</v>
      </c>
      <c r="C592">
        <v>1560513.545357347</v>
      </c>
    </row>
    <row r="593" spans="1:3">
      <c r="A593">
        <v>591</v>
      </c>
      <c r="B593">
        <v>959136.5311788183</v>
      </c>
      <c r="C593">
        <v>1560518.627480763</v>
      </c>
    </row>
    <row r="594" spans="1:3">
      <c r="A594">
        <v>592</v>
      </c>
      <c r="B594">
        <v>959159.1035810374</v>
      </c>
      <c r="C594">
        <v>1560527.991341938</v>
      </c>
    </row>
    <row r="595" spans="1:3">
      <c r="A595">
        <v>593</v>
      </c>
      <c r="B595">
        <v>959160.689300283</v>
      </c>
      <c r="C595">
        <v>1560528.672701608</v>
      </c>
    </row>
    <row r="596" spans="1:3">
      <c r="A596">
        <v>594</v>
      </c>
      <c r="B596">
        <v>959050.0523494857</v>
      </c>
      <c r="C596">
        <v>1560484.188789316</v>
      </c>
    </row>
    <row r="597" spans="1:3">
      <c r="A597">
        <v>595</v>
      </c>
      <c r="B597">
        <v>959118.4177678012</v>
      </c>
      <c r="C597">
        <v>1560510.878774275</v>
      </c>
    </row>
    <row r="598" spans="1:3">
      <c r="A598">
        <v>596</v>
      </c>
      <c r="B598">
        <v>959174.4835445556</v>
      </c>
      <c r="C598">
        <v>1560533.297769995</v>
      </c>
    </row>
    <row r="599" spans="1:3">
      <c r="A599">
        <v>597</v>
      </c>
      <c r="B599">
        <v>959159.1653467573</v>
      </c>
      <c r="C599">
        <v>1560526.921314443</v>
      </c>
    </row>
    <row r="600" spans="1:3">
      <c r="A600">
        <v>598</v>
      </c>
      <c r="B600">
        <v>959203.4395223748</v>
      </c>
      <c r="C600">
        <v>1560545.28971149</v>
      </c>
    </row>
    <row r="601" spans="1:3">
      <c r="A601">
        <v>599</v>
      </c>
      <c r="B601">
        <v>959223.1613021626</v>
      </c>
      <c r="C601">
        <v>1560553.46695895</v>
      </c>
    </row>
    <row r="602" spans="1:3">
      <c r="A602">
        <v>600</v>
      </c>
      <c r="B602">
        <v>959200.6810792872</v>
      </c>
      <c r="C602">
        <v>1560542.007095868</v>
      </c>
    </row>
    <row r="603" spans="1:3">
      <c r="A603">
        <v>601</v>
      </c>
      <c r="B603">
        <v>959213.3303041419</v>
      </c>
      <c r="C603">
        <v>1560549.707949302</v>
      </c>
    </row>
    <row r="604" spans="1:3">
      <c r="A604">
        <v>602</v>
      </c>
      <c r="B604">
        <v>959143.801446955</v>
      </c>
      <c r="C604">
        <v>1560519.64103662</v>
      </c>
    </row>
    <row r="605" spans="1:3">
      <c r="A605">
        <v>603</v>
      </c>
      <c r="B605">
        <v>959211.8501910295</v>
      </c>
      <c r="C605">
        <v>1560548.956473816</v>
      </c>
    </row>
    <row r="606" spans="1:3">
      <c r="A606">
        <v>604</v>
      </c>
      <c r="B606">
        <v>959223.9337012703</v>
      </c>
      <c r="C606">
        <v>1560554.965109012</v>
      </c>
    </row>
    <row r="607" spans="1:3">
      <c r="A607">
        <v>605</v>
      </c>
      <c r="B607">
        <v>959213.6491340292</v>
      </c>
      <c r="C607">
        <v>1560550.953724105</v>
      </c>
    </row>
    <row r="608" spans="1:3">
      <c r="A608">
        <v>606</v>
      </c>
      <c r="B608">
        <v>959252.6863215838</v>
      </c>
      <c r="C608">
        <v>1560566.110579008</v>
      </c>
    </row>
    <row r="609" spans="1:3">
      <c r="A609">
        <v>607</v>
      </c>
      <c r="B609">
        <v>959241.7206879719</v>
      </c>
      <c r="C609">
        <v>1560562.451852163</v>
      </c>
    </row>
    <row r="610" spans="1:3">
      <c r="A610">
        <v>608</v>
      </c>
      <c r="B610">
        <v>959210.3624152172</v>
      </c>
      <c r="C610">
        <v>1560548.6436118</v>
      </c>
    </row>
    <row r="611" spans="1:3">
      <c r="A611">
        <v>609</v>
      </c>
      <c r="B611">
        <v>959222.8072948374</v>
      </c>
      <c r="C611">
        <v>1560554.130701191</v>
      </c>
    </row>
    <row r="612" spans="1:3">
      <c r="A612">
        <v>610</v>
      </c>
      <c r="B612">
        <v>959226.5409822933</v>
      </c>
      <c r="C612">
        <v>1560555.371773222</v>
      </c>
    </row>
    <row r="613" spans="1:3">
      <c r="A613">
        <v>611</v>
      </c>
      <c r="B613">
        <v>959226.6733098646</v>
      </c>
      <c r="C613">
        <v>1560556.78173453</v>
      </c>
    </row>
    <row r="614" spans="1:3">
      <c r="A614">
        <v>612</v>
      </c>
      <c r="B614">
        <v>959236.0045429962</v>
      </c>
      <c r="C614">
        <v>1560559.830245835</v>
      </c>
    </row>
    <row r="615" spans="1:3">
      <c r="A615">
        <v>613</v>
      </c>
      <c r="B615">
        <v>959215.2762911663</v>
      </c>
      <c r="C615">
        <v>1560550.674324946</v>
      </c>
    </row>
    <row r="616" spans="1:3">
      <c r="A616">
        <v>614</v>
      </c>
      <c r="B616">
        <v>959252.444805901</v>
      </c>
      <c r="C616">
        <v>1560568.711330732</v>
      </c>
    </row>
    <row r="617" spans="1:3">
      <c r="A617">
        <v>615</v>
      </c>
      <c r="B617">
        <v>959260.9360149624</v>
      </c>
      <c r="C617">
        <v>1560569.753852929</v>
      </c>
    </row>
    <row r="618" spans="1:3">
      <c r="A618">
        <v>616</v>
      </c>
      <c r="B618">
        <v>959173.3409080609</v>
      </c>
      <c r="C618">
        <v>1560534.853075499</v>
      </c>
    </row>
    <row r="619" spans="1:3">
      <c r="A619">
        <v>617</v>
      </c>
      <c r="B619">
        <v>959167.441830843</v>
      </c>
      <c r="C619">
        <v>1560532.391173338</v>
      </c>
    </row>
    <row r="620" spans="1:3">
      <c r="A620">
        <v>618</v>
      </c>
      <c r="B620">
        <v>959219.4398249686</v>
      </c>
      <c r="C620">
        <v>1560553.699419418</v>
      </c>
    </row>
    <row r="621" spans="1:3">
      <c r="A621">
        <v>619</v>
      </c>
      <c r="B621">
        <v>959186.0194643012</v>
      </c>
      <c r="C621">
        <v>1560540.474833708</v>
      </c>
    </row>
    <row r="622" spans="1:3">
      <c r="A622">
        <v>620</v>
      </c>
      <c r="B622">
        <v>959129.0978982119</v>
      </c>
      <c r="C622">
        <v>1560516.883968619</v>
      </c>
    </row>
    <row r="623" spans="1:3">
      <c r="A623">
        <v>621</v>
      </c>
      <c r="B623">
        <v>959149.770410401</v>
      </c>
      <c r="C623">
        <v>1560525.564287993</v>
      </c>
    </row>
    <row r="624" spans="1:3">
      <c r="A624">
        <v>622</v>
      </c>
      <c r="B624">
        <v>959170.9814896543</v>
      </c>
      <c r="C624">
        <v>1560533.888994322</v>
      </c>
    </row>
    <row r="625" spans="1:3">
      <c r="A625">
        <v>623</v>
      </c>
      <c r="B625">
        <v>959141.5741938025</v>
      </c>
      <c r="C625">
        <v>1560521.213583883</v>
      </c>
    </row>
    <row r="626" spans="1:3">
      <c r="A626">
        <v>624</v>
      </c>
      <c r="B626">
        <v>959170.4871693156</v>
      </c>
      <c r="C626">
        <v>1560533.364443661</v>
      </c>
    </row>
    <row r="627" spans="1:3">
      <c r="A627">
        <v>625</v>
      </c>
      <c r="B627">
        <v>959167.1095555893</v>
      </c>
      <c r="C627">
        <v>1560532.166866333</v>
      </c>
    </row>
    <row r="628" spans="1:3">
      <c r="A628">
        <v>626</v>
      </c>
      <c r="B628">
        <v>959170.6030116227</v>
      </c>
      <c r="C628">
        <v>1560533.674332177</v>
      </c>
    </row>
    <row r="629" spans="1:3">
      <c r="A629">
        <v>627</v>
      </c>
      <c r="B629">
        <v>959192.5194457173</v>
      </c>
      <c r="C629">
        <v>1560542.700859069</v>
      </c>
    </row>
    <row r="630" spans="1:3">
      <c r="A630">
        <v>628</v>
      </c>
      <c r="B630">
        <v>959161.7748535153</v>
      </c>
      <c r="C630">
        <v>1560529.621456024</v>
      </c>
    </row>
    <row r="631" spans="1:3">
      <c r="A631">
        <v>629</v>
      </c>
      <c r="B631">
        <v>959147.4943050328</v>
      </c>
      <c r="C631">
        <v>1560524.472097064</v>
      </c>
    </row>
    <row r="632" spans="1:3">
      <c r="A632">
        <v>630</v>
      </c>
      <c r="B632">
        <v>959162.4745028137</v>
      </c>
      <c r="C632">
        <v>1560529.969839111</v>
      </c>
    </row>
    <row r="633" spans="1:3">
      <c r="A633">
        <v>631</v>
      </c>
      <c r="B633">
        <v>959153.2140134847</v>
      </c>
      <c r="C633">
        <v>1560525.615337016</v>
      </c>
    </row>
    <row r="634" spans="1:3">
      <c r="A634">
        <v>632</v>
      </c>
      <c r="B634">
        <v>959148.3130911528</v>
      </c>
      <c r="C634">
        <v>1560523.633087625</v>
      </c>
    </row>
    <row r="635" spans="1:3">
      <c r="A635">
        <v>633</v>
      </c>
      <c r="B635">
        <v>959156.297026759</v>
      </c>
      <c r="C635">
        <v>1560526.307567214</v>
      </c>
    </row>
    <row r="636" spans="1:3">
      <c r="A636">
        <v>634</v>
      </c>
      <c r="B636">
        <v>959151.7466527115</v>
      </c>
      <c r="C636">
        <v>1560524.264862262</v>
      </c>
    </row>
    <row r="637" spans="1:3">
      <c r="A637">
        <v>635</v>
      </c>
      <c r="B637">
        <v>959155.2228439404</v>
      </c>
      <c r="C637">
        <v>1560525.655375467</v>
      </c>
    </row>
    <row r="638" spans="1:3">
      <c r="A638">
        <v>636</v>
      </c>
      <c r="B638">
        <v>959150.0515009364</v>
      </c>
      <c r="C638">
        <v>1560523.032396261</v>
      </c>
    </row>
    <row r="639" spans="1:3">
      <c r="A639">
        <v>637</v>
      </c>
      <c r="B639">
        <v>959147.5523042618</v>
      </c>
      <c r="C639">
        <v>1560521.979669344</v>
      </c>
    </row>
    <row r="640" spans="1:3">
      <c r="A640">
        <v>638</v>
      </c>
      <c r="B640">
        <v>959161.1147513872</v>
      </c>
      <c r="C640">
        <v>1560528.174730327</v>
      </c>
    </row>
    <row r="641" spans="1:3">
      <c r="A641">
        <v>639</v>
      </c>
      <c r="B641">
        <v>959139.2602588349</v>
      </c>
      <c r="C641">
        <v>1560519.821153718</v>
      </c>
    </row>
    <row r="642" spans="1:3">
      <c r="A642">
        <v>640</v>
      </c>
      <c r="B642">
        <v>959139.0559115497</v>
      </c>
      <c r="C642">
        <v>1560518.902233138</v>
      </c>
    </row>
    <row r="643" spans="1:3">
      <c r="A643">
        <v>641</v>
      </c>
      <c r="B643">
        <v>959163.6849809614</v>
      </c>
      <c r="C643">
        <v>1560528.308229748</v>
      </c>
    </row>
    <row r="644" spans="1:3">
      <c r="A644">
        <v>642</v>
      </c>
      <c r="B644">
        <v>959173.4829959864</v>
      </c>
      <c r="C644">
        <v>1560533.031174723</v>
      </c>
    </row>
    <row r="645" spans="1:3">
      <c r="A645">
        <v>643</v>
      </c>
      <c r="B645">
        <v>959174.7377866617</v>
      </c>
      <c r="C645">
        <v>1560533.213314366</v>
      </c>
    </row>
    <row r="646" spans="1:3">
      <c r="A646">
        <v>644</v>
      </c>
      <c r="B646">
        <v>959183.6404072647</v>
      </c>
      <c r="C646">
        <v>1560536.857247772</v>
      </c>
    </row>
    <row r="647" spans="1:3">
      <c r="A647">
        <v>645</v>
      </c>
      <c r="B647">
        <v>959192.108647092</v>
      </c>
      <c r="C647">
        <v>1560539.929745818</v>
      </c>
    </row>
    <row r="648" spans="1:3">
      <c r="A648">
        <v>646</v>
      </c>
      <c r="B648">
        <v>959192.4546981528</v>
      </c>
      <c r="C648">
        <v>1560540.128737832</v>
      </c>
    </row>
    <row r="649" spans="1:3">
      <c r="A649">
        <v>647</v>
      </c>
      <c r="B649">
        <v>959193.4021957469</v>
      </c>
      <c r="C649">
        <v>1560540.040729596</v>
      </c>
    </row>
    <row r="650" spans="1:3">
      <c r="A650">
        <v>648</v>
      </c>
      <c r="B650">
        <v>959188.0797369055</v>
      </c>
      <c r="C650">
        <v>1560538.444974349</v>
      </c>
    </row>
    <row r="651" spans="1:3">
      <c r="A651">
        <v>649</v>
      </c>
      <c r="B651">
        <v>959222.3812632369</v>
      </c>
      <c r="C651">
        <v>1560552.331200865</v>
      </c>
    </row>
    <row r="652" spans="1:3">
      <c r="A652">
        <v>650</v>
      </c>
      <c r="B652">
        <v>959205.4587225127</v>
      </c>
      <c r="C652">
        <v>1560545.800970343</v>
      </c>
    </row>
    <row r="653" spans="1:3">
      <c r="A653">
        <v>651</v>
      </c>
      <c r="B653">
        <v>959164.3705531536</v>
      </c>
      <c r="C653">
        <v>1560528.624616649</v>
      </c>
    </row>
    <row r="654" spans="1:3">
      <c r="A654">
        <v>652</v>
      </c>
      <c r="B654">
        <v>959190.7318987479</v>
      </c>
      <c r="C654">
        <v>1560539.679899004</v>
      </c>
    </row>
    <row r="655" spans="1:3">
      <c r="A655">
        <v>653</v>
      </c>
      <c r="B655">
        <v>959179.8169688262</v>
      </c>
      <c r="C655">
        <v>1560535.078801644</v>
      </c>
    </row>
    <row r="656" spans="1:3">
      <c r="A656">
        <v>654</v>
      </c>
      <c r="B656">
        <v>959197.5907151459</v>
      </c>
      <c r="C656">
        <v>1560542.424164811</v>
      </c>
    </row>
    <row r="657" spans="1:3">
      <c r="A657">
        <v>655</v>
      </c>
      <c r="B657">
        <v>959215.334710334</v>
      </c>
      <c r="C657">
        <v>1560550.03507905</v>
      </c>
    </row>
    <row r="658" spans="1:3">
      <c r="A658">
        <v>656</v>
      </c>
      <c r="B658">
        <v>959187.0531070348</v>
      </c>
      <c r="C658">
        <v>1560537.681673105</v>
      </c>
    </row>
    <row r="659" spans="1:3">
      <c r="A659">
        <v>657</v>
      </c>
      <c r="B659">
        <v>959186.7543820119</v>
      </c>
      <c r="C659">
        <v>1560537.729555753</v>
      </c>
    </row>
    <row r="660" spans="1:3">
      <c r="A660">
        <v>658</v>
      </c>
      <c r="B660">
        <v>959191.1574305561</v>
      </c>
      <c r="C660">
        <v>1560539.967101352</v>
      </c>
    </row>
    <row r="661" spans="1:3">
      <c r="A661">
        <v>659</v>
      </c>
      <c r="B661">
        <v>959190.9628578027</v>
      </c>
      <c r="C661">
        <v>1560539.03434521</v>
      </c>
    </row>
    <row r="662" spans="1:3">
      <c r="A662">
        <v>660</v>
      </c>
      <c r="B662">
        <v>959200.0180829731</v>
      </c>
      <c r="C662">
        <v>1560543.402766422</v>
      </c>
    </row>
    <row r="663" spans="1:3">
      <c r="A663">
        <v>661</v>
      </c>
      <c r="B663">
        <v>959188.2648790296</v>
      </c>
      <c r="C663">
        <v>1560539.291956336</v>
      </c>
    </row>
    <row r="664" spans="1:3">
      <c r="A664">
        <v>662</v>
      </c>
      <c r="B664">
        <v>959187.7593439462</v>
      </c>
      <c r="C664">
        <v>1560538.181902633</v>
      </c>
    </row>
    <row r="665" spans="1:3">
      <c r="A665">
        <v>663</v>
      </c>
      <c r="B665">
        <v>959187.1577758483</v>
      </c>
      <c r="C665">
        <v>1560538.964128028</v>
      </c>
    </row>
    <row r="666" spans="1:3">
      <c r="A666">
        <v>664</v>
      </c>
      <c r="B666">
        <v>959202.1773990216</v>
      </c>
      <c r="C666">
        <v>1560544.392422776</v>
      </c>
    </row>
    <row r="667" spans="1:3">
      <c r="A667">
        <v>665</v>
      </c>
      <c r="B667">
        <v>959192.5140281786</v>
      </c>
      <c r="C667">
        <v>1560540.443146115</v>
      </c>
    </row>
    <row r="668" spans="1:3">
      <c r="A668">
        <v>666</v>
      </c>
      <c r="B668">
        <v>959194.1484204039</v>
      </c>
      <c r="C668">
        <v>1560540.889139718</v>
      </c>
    </row>
    <row r="669" spans="1:3">
      <c r="A669">
        <v>667</v>
      </c>
      <c r="B669">
        <v>959198.7271725915</v>
      </c>
      <c r="C669">
        <v>1560542.642582994</v>
      </c>
    </row>
    <row r="670" spans="1:3">
      <c r="A670">
        <v>668</v>
      </c>
      <c r="B670">
        <v>959171.0661445353</v>
      </c>
      <c r="C670">
        <v>1560531.073987013</v>
      </c>
    </row>
    <row r="671" spans="1:3">
      <c r="A671">
        <v>669</v>
      </c>
      <c r="B671">
        <v>959190.331234886</v>
      </c>
      <c r="C671">
        <v>1560539.354908718</v>
      </c>
    </row>
    <row r="672" spans="1:3">
      <c r="A672">
        <v>670</v>
      </c>
      <c r="B672">
        <v>959184.5077369323</v>
      </c>
      <c r="C672">
        <v>1560537.169318059</v>
      </c>
    </row>
    <row r="673" spans="1:3">
      <c r="A673">
        <v>671</v>
      </c>
      <c r="B673">
        <v>959190.3187557278</v>
      </c>
      <c r="C673">
        <v>1560539.510437927</v>
      </c>
    </row>
    <row r="674" spans="1:3">
      <c r="A674">
        <v>672</v>
      </c>
      <c r="B674">
        <v>959176.7152140001</v>
      </c>
      <c r="C674">
        <v>1560534.189779563</v>
      </c>
    </row>
    <row r="675" spans="1:3">
      <c r="A675">
        <v>673</v>
      </c>
      <c r="B675">
        <v>959180.0803975246</v>
      </c>
      <c r="C675">
        <v>1560535.658319251</v>
      </c>
    </row>
    <row r="676" spans="1:3">
      <c r="A676">
        <v>674</v>
      </c>
      <c r="B676">
        <v>959182.757742011</v>
      </c>
      <c r="C676">
        <v>1560536.913926219</v>
      </c>
    </row>
    <row r="677" spans="1:3">
      <c r="A677">
        <v>675</v>
      </c>
      <c r="B677">
        <v>959176.5356478372</v>
      </c>
      <c r="C677">
        <v>1560534.284776901</v>
      </c>
    </row>
    <row r="678" spans="1:3">
      <c r="A678">
        <v>676</v>
      </c>
      <c r="B678">
        <v>959169.9220001664</v>
      </c>
      <c r="C678">
        <v>1560531.660027958</v>
      </c>
    </row>
    <row r="679" spans="1:3">
      <c r="A679">
        <v>677</v>
      </c>
      <c r="B679">
        <v>959174.0921308096</v>
      </c>
      <c r="C679">
        <v>1560533.123784973</v>
      </c>
    </row>
    <row r="680" spans="1:3">
      <c r="A680">
        <v>678</v>
      </c>
      <c r="B680">
        <v>959170.0643406939</v>
      </c>
      <c r="C680">
        <v>1560531.736869803</v>
      </c>
    </row>
    <row r="681" spans="1:3">
      <c r="A681">
        <v>679</v>
      </c>
      <c r="B681">
        <v>959176.065123859</v>
      </c>
      <c r="C681">
        <v>1560534.331976586</v>
      </c>
    </row>
    <row r="682" spans="1:3">
      <c r="A682">
        <v>680</v>
      </c>
      <c r="B682">
        <v>959172.6560337117</v>
      </c>
      <c r="C682">
        <v>1560532.441768688</v>
      </c>
    </row>
    <row r="683" spans="1:3">
      <c r="A683">
        <v>681</v>
      </c>
      <c r="B683">
        <v>959166.1190668662</v>
      </c>
      <c r="C683">
        <v>1560529.669991317</v>
      </c>
    </row>
    <row r="684" spans="1:3">
      <c r="A684">
        <v>682</v>
      </c>
      <c r="B684">
        <v>959171.5633253894</v>
      </c>
      <c r="C684">
        <v>1560532.156997959</v>
      </c>
    </row>
    <row r="685" spans="1:3">
      <c r="A685">
        <v>683</v>
      </c>
      <c r="B685">
        <v>959171.1052018963</v>
      </c>
      <c r="C685">
        <v>1560531.770625919</v>
      </c>
    </row>
    <row r="686" spans="1:3">
      <c r="A686">
        <v>684</v>
      </c>
      <c r="B686">
        <v>959160.9886034797</v>
      </c>
      <c r="C686">
        <v>1560527.179282349</v>
      </c>
    </row>
    <row r="687" spans="1:3">
      <c r="A687">
        <v>685</v>
      </c>
      <c r="B687">
        <v>959168.5587024175</v>
      </c>
      <c r="C687">
        <v>1560530.757111597</v>
      </c>
    </row>
    <row r="688" spans="1:3">
      <c r="A688">
        <v>686</v>
      </c>
      <c r="B688">
        <v>959166.5572065733</v>
      </c>
      <c r="C688">
        <v>1560529.801785738</v>
      </c>
    </row>
    <row r="689" spans="1:3">
      <c r="A689">
        <v>687</v>
      </c>
      <c r="B689">
        <v>959162.4257860681</v>
      </c>
      <c r="C689">
        <v>1560528.130702734</v>
      </c>
    </row>
    <row r="690" spans="1:3">
      <c r="A690">
        <v>688</v>
      </c>
      <c r="B690">
        <v>959173.2767213143</v>
      </c>
      <c r="C690">
        <v>1560532.329771659</v>
      </c>
    </row>
    <row r="691" spans="1:3">
      <c r="A691">
        <v>689</v>
      </c>
      <c r="B691">
        <v>959168.4597246473</v>
      </c>
      <c r="C691">
        <v>1560530.761686438</v>
      </c>
    </row>
    <row r="692" spans="1:3">
      <c r="A692">
        <v>690</v>
      </c>
      <c r="B692">
        <v>959160.4319392658</v>
      </c>
      <c r="C692">
        <v>1560526.960946149</v>
      </c>
    </row>
    <row r="693" spans="1:3">
      <c r="A693">
        <v>691</v>
      </c>
      <c r="B693">
        <v>959167.8792159177</v>
      </c>
      <c r="C693">
        <v>1560530.246319943</v>
      </c>
    </row>
    <row r="694" spans="1:3">
      <c r="A694">
        <v>692</v>
      </c>
      <c r="B694">
        <v>959140.0380659071</v>
      </c>
      <c r="C694">
        <v>1560518.543593231</v>
      </c>
    </row>
    <row r="695" spans="1:3">
      <c r="A695">
        <v>693</v>
      </c>
      <c r="B695">
        <v>959136.4375567471</v>
      </c>
      <c r="C695">
        <v>1560517.092434315</v>
      </c>
    </row>
    <row r="696" spans="1:3">
      <c r="A696">
        <v>694</v>
      </c>
      <c r="B696">
        <v>959147.5392366474</v>
      </c>
      <c r="C696">
        <v>1560521.331660676</v>
      </c>
    </row>
    <row r="697" spans="1:3">
      <c r="A697">
        <v>695</v>
      </c>
      <c r="B697">
        <v>959137.0665905349</v>
      </c>
      <c r="C697">
        <v>1560517.299064045</v>
      </c>
    </row>
    <row r="698" spans="1:3">
      <c r="A698">
        <v>696</v>
      </c>
      <c r="B698">
        <v>959148.0129420727</v>
      </c>
      <c r="C698">
        <v>1560521.521574372</v>
      </c>
    </row>
    <row r="699" spans="1:3">
      <c r="A699">
        <v>697</v>
      </c>
      <c r="B699">
        <v>959136.0491930444</v>
      </c>
      <c r="C699">
        <v>1560516.838799844</v>
      </c>
    </row>
    <row r="700" spans="1:3">
      <c r="A700">
        <v>698</v>
      </c>
      <c r="B700">
        <v>959133.8598806459</v>
      </c>
      <c r="C700">
        <v>1560516.273941729</v>
      </c>
    </row>
    <row r="701" spans="1:3">
      <c r="A701">
        <v>699</v>
      </c>
      <c r="B701">
        <v>959129.9840546042</v>
      </c>
      <c r="C701">
        <v>1560514.817181194</v>
      </c>
    </row>
    <row r="702" spans="1:3">
      <c r="A702">
        <v>700</v>
      </c>
      <c r="B702">
        <v>959132.6568172667</v>
      </c>
      <c r="C702">
        <v>1560515.828220932</v>
      </c>
    </row>
    <row r="703" spans="1:3">
      <c r="A703">
        <v>701</v>
      </c>
      <c r="B703">
        <v>959134.3012553919</v>
      </c>
      <c r="C703">
        <v>1560516.523307808</v>
      </c>
    </row>
    <row r="704" spans="1:3">
      <c r="A704">
        <v>702</v>
      </c>
      <c r="B704">
        <v>959140.59252622</v>
      </c>
      <c r="C704">
        <v>1560518.886439405</v>
      </c>
    </row>
    <row r="705" spans="1:3">
      <c r="A705">
        <v>703</v>
      </c>
      <c r="B705">
        <v>959132.0336459712</v>
      </c>
      <c r="C705">
        <v>1560515.661472992</v>
      </c>
    </row>
    <row r="706" spans="1:3">
      <c r="A706">
        <v>704</v>
      </c>
      <c r="B706">
        <v>959146.3084164272</v>
      </c>
      <c r="C706">
        <v>1560521.091446416</v>
      </c>
    </row>
    <row r="707" spans="1:3">
      <c r="A707">
        <v>705</v>
      </c>
      <c r="B707">
        <v>959137.5822066722</v>
      </c>
      <c r="C707">
        <v>1560518.022166519</v>
      </c>
    </row>
    <row r="708" spans="1:3">
      <c r="A708">
        <v>706</v>
      </c>
      <c r="B708">
        <v>959126.7042591318</v>
      </c>
      <c r="C708">
        <v>1560513.007430894</v>
      </c>
    </row>
    <row r="709" spans="1:3">
      <c r="A709">
        <v>707</v>
      </c>
      <c r="B709">
        <v>959127.6403924025</v>
      </c>
      <c r="C709">
        <v>1560513.207700432</v>
      </c>
    </row>
    <row r="710" spans="1:3">
      <c r="A710">
        <v>708</v>
      </c>
      <c r="B710">
        <v>959113.6537155658</v>
      </c>
      <c r="C710">
        <v>1560507.413645974</v>
      </c>
    </row>
    <row r="711" spans="1:3">
      <c r="A711">
        <v>709</v>
      </c>
      <c r="B711">
        <v>959124.7412603251</v>
      </c>
      <c r="C711">
        <v>1560512.173063468</v>
      </c>
    </row>
    <row r="712" spans="1:3">
      <c r="A712">
        <v>710</v>
      </c>
      <c r="B712">
        <v>959123.0414312037</v>
      </c>
      <c r="C712">
        <v>1560511.38517293</v>
      </c>
    </row>
    <row r="713" spans="1:3">
      <c r="A713">
        <v>711</v>
      </c>
      <c r="B713">
        <v>959125.820261148</v>
      </c>
      <c r="C713">
        <v>1560512.553489772</v>
      </c>
    </row>
    <row r="714" spans="1:3">
      <c r="A714">
        <v>712</v>
      </c>
      <c r="B714">
        <v>959134.495837152</v>
      </c>
      <c r="C714">
        <v>1560515.988627058</v>
      </c>
    </row>
    <row r="715" spans="1:3">
      <c r="A715">
        <v>713</v>
      </c>
      <c r="B715">
        <v>959139.0315705328</v>
      </c>
      <c r="C715">
        <v>1560517.915911902</v>
      </c>
    </row>
    <row r="716" spans="1:3">
      <c r="A716">
        <v>714</v>
      </c>
      <c r="B716">
        <v>959135.241023392</v>
      </c>
      <c r="C716">
        <v>1560516.334547851</v>
      </c>
    </row>
    <row r="717" spans="1:3">
      <c r="A717">
        <v>715</v>
      </c>
      <c r="B717">
        <v>959135.8220489918</v>
      </c>
      <c r="C717">
        <v>1560516.514803287</v>
      </c>
    </row>
    <row r="718" spans="1:3">
      <c r="A718">
        <v>716</v>
      </c>
      <c r="B718">
        <v>959151.2486894453</v>
      </c>
      <c r="C718">
        <v>1560523.359141337</v>
      </c>
    </row>
    <row r="719" spans="1:3">
      <c r="A719">
        <v>717</v>
      </c>
      <c r="B719">
        <v>959138.1439274668</v>
      </c>
      <c r="C719">
        <v>1560517.309783642</v>
      </c>
    </row>
    <row r="720" spans="1:3">
      <c r="A720">
        <v>718</v>
      </c>
      <c r="B720">
        <v>959147.5392808963</v>
      </c>
      <c r="C720">
        <v>1560521.04241749</v>
      </c>
    </row>
    <row r="721" spans="1:3">
      <c r="A721">
        <v>719</v>
      </c>
      <c r="B721">
        <v>959137.0900036803</v>
      </c>
      <c r="C721">
        <v>1560516.989809614</v>
      </c>
    </row>
    <row r="722" spans="1:3">
      <c r="A722">
        <v>720</v>
      </c>
      <c r="B722">
        <v>959135.7618851057</v>
      </c>
      <c r="C722">
        <v>1560515.90073965</v>
      </c>
    </row>
    <row r="723" spans="1:3">
      <c r="A723">
        <v>721</v>
      </c>
      <c r="B723">
        <v>959131.7230492872</v>
      </c>
      <c r="C723">
        <v>1560514.574086567</v>
      </c>
    </row>
    <row r="724" spans="1:3">
      <c r="A724">
        <v>722</v>
      </c>
      <c r="B724">
        <v>959149.4755884805</v>
      </c>
      <c r="C724">
        <v>1560521.75620811</v>
      </c>
    </row>
    <row r="725" spans="1:3">
      <c r="A725">
        <v>723</v>
      </c>
      <c r="B725">
        <v>959136.3936436588</v>
      </c>
      <c r="C725">
        <v>1560516.514032261</v>
      </c>
    </row>
    <row r="726" spans="1:3">
      <c r="A726">
        <v>724</v>
      </c>
      <c r="B726">
        <v>959135.0194432969</v>
      </c>
      <c r="C726">
        <v>1560516.024481331</v>
      </c>
    </row>
    <row r="727" spans="1:3">
      <c r="A727">
        <v>725</v>
      </c>
      <c r="B727">
        <v>959147.8246786866</v>
      </c>
      <c r="C727">
        <v>1560521.171826031</v>
      </c>
    </row>
    <row r="728" spans="1:3">
      <c r="A728">
        <v>726</v>
      </c>
      <c r="B728">
        <v>959148.2443358834</v>
      </c>
      <c r="C728">
        <v>1560521.290633711</v>
      </c>
    </row>
    <row r="729" spans="1:3">
      <c r="A729">
        <v>727</v>
      </c>
      <c r="B729">
        <v>959147.2928318003</v>
      </c>
      <c r="C729">
        <v>1560520.940770811</v>
      </c>
    </row>
    <row r="730" spans="1:3">
      <c r="A730">
        <v>728</v>
      </c>
      <c r="B730">
        <v>959150.1225845469</v>
      </c>
      <c r="C730">
        <v>1560521.998848251</v>
      </c>
    </row>
    <row r="731" spans="1:3">
      <c r="A731">
        <v>729</v>
      </c>
      <c r="B731">
        <v>959147.4398951131</v>
      </c>
      <c r="C731">
        <v>1560520.995750865</v>
      </c>
    </row>
    <row r="732" spans="1:3">
      <c r="A732">
        <v>730</v>
      </c>
      <c r="B732">
        <v>959149.4170939785</v>
      </c>
      <c r="C732">
        <v>1560521.707941674</v>
      </c>
    </row>
    <row r="733" spans="1:3">
      <c r="A733">
        <v>731</v>
      </c>
      <c r="B733">
        <v>959150.6903864308</v>
      </c>
      <c r="C733">
        <v>1560522.090031635</v>
      </c>
    </row>
    <row r="734" spans="1:3">
      <c r="A734">
        <v>732</v>
      </c>
      <c r="B734">
        <v>959152.1145036559</v>
      </c>
      <c r="C734">
        <v>1560522.936496468</v>
      </c>
    </row>
    <row r="735" spans="1:3">
      <c r="A735">
        <v>733</v>
      </c>
      <c r="B735">
        <v>959156.5209840434</v>
      </c>
      <c r="C735">
        <v>1560524.855519185</v>
      </c>
    </row>
    <row r="736" spans="1:3">
      <c r="A736">
        <v>734</v>
      </c>
      <c r="B736">
        <v>959155.0121251604</v>
      </c>
      <c r="C736">
        <v>1560524.156206965</v>
      </c>
    </row>
    <row r="737" spans="1:3">
      <c r="A737">
        <v>735</v>
      </c>
      <c r="B737">
        <v>959150.388664235</v>
      </c>
      <c r="C737">
        <v>1560522.14664459</v>
      </c>
    </row>
    <row r="738" spans="1:3">
      <c r="A738">
        <v>736</v>
      </c>
      <c r="B738">
        <v>959149.425473912</v>
      </c>
      <c r="C738">
        <v>1560521.80586289</v>
      </c>
    </row>
    <row r="739" spans="1:3">
      <c r="A739">
        <v>737</v>
      </c>
      <c r="B739">
        <v>959149.5019156553</v>
      </c>
      <c r="C739">
        <v>1560521.741676881</v>
      </c>
    </row>
    <row r="740" spans="1:3">
      <c r="A740">
        <v>738</v>
      </c>
      <c r="B740">
        <v>959149.0055752256</v>
      </c>
      <c r="C740">
        <v>1560521.588578375</v>
      </c>
    </row>
    <row r="741" spans="1:3">
      <c r="A741">
        <v>739</v>
      </c>
      <c r="B741">
        <v>959148.1067063871</v>
      </c>
      <c r="C741">
        <v>1560521.119578589</v>
      </c>
    </row>
    <row r="742" spans="1:3">
      <c r="A742">
        <v>740</v>
      </c>
      <c r="B742">
        <v>959145.3779744281</v>
      </c>
      <c r="C742">
        <v>1560519.867087447</v>
      </c>
    </row>
    <row r="743" spans="1:3">
      <c r="A743">
        <v>741</v>
      </c>
      <c r="B743">
        <v>959156.3434020497</v>
      </c>
      <c r="C743">
        <v>1560524.3903728</v>
      </c>
    </row>
    <row r="744" spans="1:3">
      <c r="A744">
        <v>742</v>
      </c>
      <c r="B744">
        <v>959158.0846313111</v>
      </c>
      <c r="C744">
        <v>1560525.17059622</v>
      </c>
    </row>
    <row r="745" spans="1:3">
      <c r="A745">
        <v>743</v>
      </c>
      <c r="B745">
        <v>959161.3440195003</v>
      </c>
      <c r="C745">
        <v>1560526.21482448</v>
      </c>
    </row>
    <row r="746" spans="1:3">
      <c r="A746">
        <v>744</v>
      </c>
      <c r="B746">
        <v>959162.5012370205</v>
      </c>
      <c r="C746">
        <v>1560526.711628919</v>
      </c>
    </row>
    <row r="747" spans="1:3">
      <c r="A747">
        <v>745</v>
      </c>
      <c r="B747">
        <v>959163.179001644</v>
      </c>
      <c r="C747">
        <v>1560527.024975231</v>
      </c>
    </row>
    <row r="748" spans="1:3">
      <c r="A748">
        <v>746</v>
      </c>
      <c r="B748">
        <v>959159.9594755555</v>
      </c>
      <c r="C748">
        <v>1560525.571742128</v>
      </c>
    </row>
    <row r="749" spans="1:3">
      <c r="A749">
        <v>747</v>
      </c>
      <c r="B749">
        <v>959156.4649070154</v>
      </c>
      <c r="C749">
        <v>1560524.14918707</v>
      </c>
    </row>
    <row r="750" spans="1:3">
      <c r="A750">
        <v>748</v>
      </c>
      <c r="B750">
        <v>959157.6592528609</v>
      </c>
      <c r="C750">
        <v>1560524.657976301</v>
      </c>
    </row>
    <row r="751" spans="1:3">
      <c r="A751">
        <v>749</v>
      </c>
      <c r="B751">
        <v>959158.5675783943</v>
      </c>
      <c r="C751">
        <v>1560525.074840599</v>
      </c>
    </row>
    <row r="752" spans="1:3">
      <c r="A752">
        <v>750</v>
      </c>
      <c r="B752">
        <v>959162.7066566257</v>
      </c>
      <c r="C752">
        <v>1560526.727856643</v>
      </c>
    </row>
    <row r="753" spans="1:3">
      <c r="A753">
        <v>751</v>
      </c>
      <c r="B753">
        <v>959151.3851592918</v>
      </c>
      <c r="C753">
        <v>1560522.077543606</v>
      </c>
    </row>
    <row r="754" spans="1:3">
      <c r="A754">
        <v>752</v>
      </c>
      <c r="B754">
        <v>959155.9103962337</v>
      </c>
      <c r="C754">
        <v>1560523.918041839</v>
      </c>
    </row>
    <row r="755" spans="1:3">
      <c r="A755">
        <v>753</v>
      </c>
      <c r="B755">
        <v>959158.1655041382</v>
      </c>
      <c r="C755">
        <v>1560524.91779173</v>
      </c>
    </row>
    <row r="756" spans="1:3">
      <c r="A756">
        <v>754</v>
      </c>
      <c r="B756">
        <v>959156.1464457352</v>
      </c>
      <c r="C756">
        <v>1560523.936585102</v>
      </c>
    </row>
    <row r="757" spans="1:3">
      <c r="A757">
        <v>755</v>
      </c>
      <c r="B757">
        <v>959155.0855050047</v>
      </c>
      <c r="C757">
        <v>1560523.514349522</v>
      </c>
    </row>
    <row r="758" spans="1:3">
      <c r="A758">
        <v>756</v>
      </c>
      <c r="B758">
        <v>959157.9903038371</v>
      </c>
      <c r="C758">
        <v>1560524.70721537</v>
      </c>
    </row>
    <row r="759" spans="1:3">
      <c r="A759">
        <v>757</v>
      </c>
      <c r="B759">
        <v>959160.4146661228</v>
      </c>
      <c r="C759">
        <v>1560525.661203695</v>
      </c>
    </row>
    <row r="760" spans="1:3">
      <c r="A760">
        <v>758</v>
      </c>
      <c r="B760">
        <v>959157.5755277058</v>
      </c>
      <c r="C760">
        <v>1560524.459636422</v>
      </c>
    </row>
    <row r="761" spans="1:3">
      <c r="A761">
        <v>759</v>
      </c>
      <c r="B761">
        <v>959153.2188570104</v>
      </c>
      <c r="C761">
        <v>1560522.743329077</v>
      </c>
    </row>
    <row r="762" spans="1:3">
      <c r="A762">
        <v>760</v>
      </c>
      <c r="B762">
        <v>959153.9914953827</v>
      </c>
      <c r="C762">
        <v>1560522.925203317</v>
      </c>
    </row>
    <row r="763" spans="1:3">
      <c r="A763">
        <v>761</v>
      </c>
      <c r="B763">
        <v>959156.5243016995</v>
      </c>
      <c r="C763">
        <v>1560524.094164483</v>
      </c>
    </row>
    <row r="764" spans="1:3">
      <c r="A764">
        <v>762</v>
      </c>
      <c r="B764">
        <v>959156.5875090448</v>
      </c>
      <c r="C764">
        <v>1560524.06949146</v>
      </c>
    </row>
    <row r="765" spans="1:3">
      <c r="A765">
        <v>763</v>
      </c>
      <c r="B765">
        <v>959152.5351976879</v>
      </c>
      <c r="C765">
        <v>1560522.499294811</v>
      </c>
    </row>
    <row r="766" spans="1:3">
      <c r="A766">
        <v>764</v>
      </c>
      <c r="B766">
        <v>959158.36936268</v>
      </c>
      <c r="C766">
        <v>1560524.94776156</v>
      </c>
    </row>
    <row r="767" spans="1:3">
      <c r="A767">
        <v>765</v>
      </c>
      <c r="B767">
        <v>959153.9195704528</v>
      </c>
      <c r="C767">
        <v>1560522.89659039</v>
      </c>
    </row>
    <row r="768" spans="1:3">
      <c r="A768">
        <v>766</v>
      </c>
      <c r="B768">
        <v>959154.0733206178</v>
      </c>
      <c r="C768">
        <v>1560523.239354761</v>
      </c>
    </row>
    <row r="769" spans="1:3">
      <c r="A769">
        <v>767</v>
      </c>
      <c r="B769">
        <v>959151.5153623811</v>
      </c>
      <c r="C769">
        <v>1560522.191471033</v>
      </c>
    </row>
    <row r="770" spans="1:3">
      <c r="A770">
        <v>768</v>
      </c>
      <c r="B770">
        <v>959155.2390987205</v>
      </c>
      <c r="C770">
        <v>1560523.771419179</v>
      </c>
    </row>
    <row r="771" spans="1:3">
      <c r="A771">
        <v>769</v>
      </c>
      <c r="B771">
        <v>959154.1359055742</v>
      </c>
      <c r="C771">
        <v>1560523.321101095</v>
      </c>
    </row>
    <row r="772" spans="1:3">
      <c r="A772">
        <v>770</v>
      </c>
      <c r="B772">
        <v>959150.746565622</v>
      </c>
      <c r="C772">
        <v>1560521.999013896</v>
      </c>
    </row>
    <row r="773" spans="1:3">
      <c r="A773">
        <v>771</v>
      </c>
      <c r="B773">
        <v>959154.8065910209</v>
      </c>
      <c r="C773">
        <v>1560523.570665099</v>
      </c>
    </row>
    <row r="774" spans="1:3">
      <c r="A774">
        <v>772</v>
      </c>
      <c r="B774">
        <v>959152.915120761</v>
      </c>
      <c r="C774">
        <v>1560522.754489014</v>
      </c>
    </row>
    <row r="775" spans="1:3">
      <c r="A775">
        <v>773</v>
      </c>
      <c r="B775">
        <v>959154.229354157</v>
      </c>
      <c r="C775">
        <v>1560523.322921554</v>
      </c>
    </row>
    <row r="776" spans="1:3">
      <c r="A776">
        <v>774</v>
      </c>
      <c r="B776">
        <v>959153.9744837113</v>
      </c>
      <c r="C776">
        <v>1560523.274264204</v>
      </c>
    </row>
    <row r="777" spans="1:3">
      <c r="A777">
        <v>775</v>
      </c>
      <c r="B777">
        <v>959153.9040699162</v>
      </c>
      <c r="C777">
        <v>1560523.18454479</v>
      </c>
    </row>
    <row r="778" spans="1:3">
      <c r="A778">
        <v>776</v>
      </c>
      <c r="B778">
        <v>959157.6368976778</v>
      </c>
      <c r="C778">
        <v>1560524.756912262</v>
      </c>
    </row>
    <row r="779" spans="1:3">
      <c r="A779">
        <v>777</v>
      </c>
      <c r="B779">
        <v>959156.2444078332</v>
      </c>
      <c r="C779">
        <v>1560524.163792388</v>
      </c>
    </row>
    <row r="780" spans="1:3">
      <c r="A780">
        <v>778</v>
      </c>
      <c r="B780">
        <v>959155.2657631161</v>
      </c>
      <c r="C780">
        <v>1560523.802855577</v>
      </c>
    </row>
    <row r="781" spans="1:3">
      <c r="A781">
        <v>779</v>
      </c>
      <c r="B781">
        <v>959154.6203333021</v>
      </c>
      <c r="C781">
        <v>1560523.54396254</v>
      </c>
    </row>
    <row r="782" spans="1:3">
      <c r="A782">
        <v>780</v>
      </c>
      <c r="B782">
        <v>959153.8368067555</v>
      </c>
      <c r="C782">
        <v>1560523.255729544</v>
      </c>
    </row>
    <row r="783" spans="1:3">
      <c r="A783">
        <v>781</v>
      </c>
      <c r="B783">
        <v>959153.8036132926</v>
      </c>
      <c r="C783">
        <v>1560523.2494781</v>
      </c>
    </row>
    <row r="784" spans="1:3">
      <c r="A784">
        <v>782</v>
      </c>
      <c r="B784">
        <v>959158.8959712966</v>
      </c>
      <c r="C784">
        <v>1560525.396675031</v>
      </c>
    </row>
    <row r="785" spans="1:3">
      <c r="A785">
        <v>783</v>
      </c>
      <c r="B785">
        <v>959153.1007339753</v>
      </c>
      <c r="C785">
        <v>1560522.965004403</v>
      </c>
    </row>
    <row r="786" spans="1:3">
      <c r="A786">
        <v>784</v>
      </c>
      <c r="B786">
        <v>959153.8702229414</v>
      </c>
      <c r="C786">
        <v>1560523.298190962</v>
      </c>
    </row>
    <row r="787" spans="1:3">
      <c r="A787">
        <v>785</v>
      </c>
      <c r="B787">
        <v>959152.1822725064</v>
      </c>
      <c r="C787">
        <v>1560522.5353417</v>
      </c>
    </row>
    <row r="788" spans="1:3">
      <c r="A788">
        <v>786</v>
      </c>
      <c r="B788">
        <v>959151.7401882082</v>
      </c>
      <c r="C788">
        <v>1560522.386063782</v>
      </c>
    </row>
    <row r="789" spans="1:3">
      <c r="A789">
        <v>787</v>
      </c>
      <c r="B789">
        <v>959150.9493529967</v>
      </c>
      <c r="C789">
        <v>1560522.07779238</v>
      </c>
    </row>
    <row r="790" spans="1:3">
      <c r="A790">
        <v>788</v>
      </c>
      <c r="B790">
        <v>959150.5852240922</v>
      </c>
      <c r="C790">
        <v>1560521.915725286</v>
      </c>
    </row>
    <row r="791" spans="1:3">
      <c r="A791">
        <v>789</v>
      </c>
      <c r="B791">
        <v>959151.2549808328</v>
      </c>
      <c r="C791">
        <v>1560522.161804975</v>
      </c>
    </row>
    <row r="792" spans="1:3">
      <c r="A792">
        <v>790</v>
      </c>
      <c r="B792">
        <v>959152.1102661311</v>
      </c>
      <c r="C792">
        <v>1560522.599999562</v>
      </c>
    </row>
    <row r="793" spans="1:3">
      <c r="A793">
        <v>791</v>
      </c>
      <c r="B793">
        <v>959152.2227406759</v>
      </c>
      <c r="C793">
        <v>1560522.589902323</v>
      </c>
    </row>
    <row r="794" spans="1:3">
      <c r="A794">
        <v>792</v>
      </c>
      <c r="B794">
        <v>959148.455953025</v>
      </c>
      <c r="C794">
        <v>1560520.875066639</v>
      </c>
    </row>
    <row r="795" spans="1:3">
      <c r="A795">
        <v>793</v>
      </c>
      <c r="B795">
        <v>959147.3343393777</v>
      </c>
      <c r="C795">
        <v>1560520.411646665</v>
      </c>
    </row>
    <row r="796" spans="1:3">
      <c r="A796">
        <v>794</v>
      </c>
      <c r="B796">
        <v>959145.5419426539</v>
      </c>
      <c r="C796">
        <v>1560519.817402462</v>
      </c>
    </row>
    <row r="797" spans="1:3">
      <c r="A797">
        <v>795</v>
      </c>
      <c r="B797">
        <v>959146.2364863595</v>
      </c>
      <c r="C797">
        <v>1560519.989691286</v>
      </c>
    </row>
    <row r="798" spans="1:3">
      <c r="A798">
        <v>796</v>
      </c>
      <c r="B798">
        <v>959147.1725256634</v>
      </c>
      <c r="C798">
        <v>1560520.295581238</v>
      </c>
    </row>
    <row r="799" spans="1:3">
      <c r="A799">
        <v>797</v>
      </c>
      <c r="B799">
        <v>959147.1357007854</v>
      </c>
      <c r="C799">
        <v>1560520.304776859</v>
      </c>
    </row>
    <row r="800" spans="1:3">
      <c r="A800">
        <v>798</v>
      </c>
      <c r="B800">
        <v>959145.6295305589</v>
      </c>
      <c r="C800">
        <v>1560519.655446212</v>
      </c>
    </row>
    <row r="801" spans="1:3">
      <c r="A801">
        <v>799</v>
      </c>
      <c r="B801">
        <v>959145.7273278321</v>
      </c>
      <c r="C801">
        <v>1560519.715409229</v>
      </c>
    </row>
    <row r="802" spans="1:3">
      <c r="A802">
        <v>800</v>
      </c>
      <c r="B802">
        <v>959147.0631927551</v>
      </c>
      <c r="C802">
        <v>1560520.24182569</v>
      </c>
    </row>
    <row r="803" spans="1:3">
      <c r="A803">
        <v>801</v>
      </c>
      <c r="B803">
        <v>959148.5391992285</v>
      </c>
      <c r="C803">
        <v>1560520.907815046</v>
      </c>
    </row>
    <row r="804" spans="1:3">
      <c r="A804">
        <v>802</v>
      </c>
      <c r="B804">
        <v>959149.1597396213</v>
      </c>
      <c r="C804">
        <v>1560521.081846297</v>
      </c>
    </row>
    <row r="805" spans="1:3">
      <c r="A805">
        <v>803</v>
      </c>
      <c r="B805">
        <v>959147.4720391813</v>
      </c>
      <c r="C805">
        <v>1560520.423937514</v>
      </c>
    </row>
    <row r="806" spans="1:3">
      <c r="A806">
        <v>804</v>
      </c>
      <c r="B806">
        <v>959146.5965634608</v>
      </c>
      <c r="C806">
        <v>1560520.016366404</v>
      </c>
    </row>
    <row r="807" spans="1:3">
      <c r="A807">
        <v>805</v>
      </c>
      <c r="B807">
        <v>959147.1175887699</v>
      </c>
      <c r="C807">
        <v>1560520.301672949</v>
      </c>
    </row>
    <row r="808" spans="1:3">
      <c r="A808">
        <v>806</v>
      </c>
      <c r="B808">
        <v>959152.7671464778</v>
      </c>
      <c r="C808">
        <v>1560522.605704974</v>
      </c>
    </row>
    <row r="809" spans="1:3">
      <c r="A809">
        <v>807</v>
      </c>
      <c r="B809">
        <v>959152.3537317752</v>
      </c>
      <c r="C809">
        <v>1560522.426285388</v>
      </c>
    </row>
    <row r="810" spans="1:3">
      <c r="A810">
        <v>808</v>
      </c>
      <c r="B810">
        <v>959153.3878933988</v>
      </c>
      <c r="C810">
        <v>1560522.816081173</v>
      </c>
    </row>
    <row r="811" spans="1:3">
      <c r="A811">
        <v>809</v>
      </c>
      <c r="B811">
        <v>959153.872224094</v>
      </c>
      <c r="C811">
        <v>1560523.107308928</v>
      </c>
    </row>
    <row r="812" spans="1:3">
      <c r="A812">
        <v>810</v>
      </c>
      <c r="B812">
        <v>959153.6794333482</v>
      </c>
      <c r="C812">
        <v>1560522.879797704</v>
      </c>
    </row>
    <row r="813" spans="1:3">
      <c r="A813">
        <v>811</v>
      </c>
      <c r="B813">
        <v>959152.5128166663</v>
      </c>
      <c r="C813">
        <v>1560522.520565902</v>
      </c>
    </row>
    <row r="814" spans="1:3">
      <c r="A814">
        <v>812</v>
      </c>
      <c r="B814">
        <v>959155.1487744737</v>
      </c>
      <c r="C814">
        <v>1560523.545268435</v>
      </c>
    </row>
    <row r="815" spans="1:3">
      <c r="A815">
        <v>813</v>
      </c>
      <c r="B815">
        <v>959152.6723197353</v>
      </c>
      <c r="C815">
        <v>1560522.569170571</v>
      </c>
    </row>
    <row r="816" spans="1:3">
      <c r="A816">
        <v>814</v>
      </c>
      <c r="B816">
        <v>959153.8789780086</v>
      </c>
      <c r="C816">
        <v>1560523.122206915</v>
      </c>
    </row>
    <row r="817" spans="1:3">
      <c r="A817">
        <v>815</v>
      </c>
      <c r="B817">
        <v>959153.2374924053</v>
      </c>
      <c r="C817">
        <v>1560522.830117725</v>
      </c>
    </row>
    <row r="818" spans="1:3">
      <c r="A818">
        <v>816</v>
      </c>
      <c r="B818">
        <v>959155.0933931484</v>
      </c>
      <c r="C818">
        <v>1560523.501884727</v>
      </c>
    </row>
    <row r="819" spans="1:3">
      <c r="A819">
        <v>817</v>
      </c>
      <c r="B819">
        <v>959151.357683286</v>
      </c>
      <c r="C819">
        <v>1560522.076364216</v>
      </c>
    </row>
    <row r="820" spans="1:3">
      <c r="A820">
        <v>818</v>
      </c>
      <c r="B820">
        <v>959151.2295520772</v>
      </c>
      <c r="C820">
        <v>1560522.083448511</v>
      </c>
    </row>
    <row r="821" spans="1:3">
      <c r="A821">
        <v>819</v>
      </c>
      <c r="B821">
        <v>959149.6556756529</v>
      </c>
      <c r="C821">
        <v>1560521.362920262</v>
      </c>
    </row>
    <row r="822" spans="1:3">
      <c r="A822">
        <v>820</v>
      </c>
      <c r="B822">
        <v>959149.2116308982</v>
      </c>
      <c r="C822">
        <v>1560521.289284699</v>
      </c>
    </row>
    <row r="823" spans="1:3">
      <c r="A823">
        <v>821</v>
      </c>
      <c r="B823">
        <v>959149.7254150793</v>
      </c>
      <c r="C823">
        <v>1560521.399563578</v>
      </c>
    </row>
    <row r="824" spans="1:3">
      <c r="A824">
        <v>822</v>
      </c>
      <c r="B824">
        <v>959151.5883139744</v>
      </c>
      <c r="C824">
        <v>1560522.156729063</v>
      </c>
    </row>
    <row r="825" spans="1:3">
      <c r="A825">
        <v>823</v>
      </c>
      <c r="B825">
        <v>959150.1396193394</v>
      </c>
      <c r="C825">
        <v>1560521.577023921</v>
      </c>
    </row>
    <row r="826" spans="1:3">
      <c r="A826">
        <v>824</v>
      </c>
      <c r="B826">
        <v>959150.6370866265</v>
      </c>
      <c r="C826">
        <v>1560521.806845788</v>
      </c>
    </row>
    <row r="827" spans="1:3">
      <c r="A827">
        <v>825</v>
      </c>
      <c r="B827">
        <v>959151.3099164584</v>
      </c>
      <c r="C827">
        <v>1560522.109752074</v>
      </c>
    </row>
    <row r="828" spans="1:3">
      <c r="A828">
        <v>826</v>
      </c>
      <c r="B828">
        <v>959150.7887833412</v>
      </c>
      <c r="C828">
        <v>1560521.903565046</v>
      </c>
    </row>
    <row r="829" spans="1:3">
      <c r="A829">
        <v>827</v>
      </c>
      <c r="B829">
        <v>959150.6492261689</v>
      </c>
      <c r="C829">
        <v>1560521.821174683</v>
      </c>
    </row>
    <row r="830" spans="1:3">
      <c r="A830">
        <v>828</v>
      </c>
      <c r="B830">
        <v>959150.656226364</v>
      </c>
      <c r="C830">
        <v>1560521.823002296</v>
      </c>
    </row>
    <row r="831" spans="1:3">
      <c r="A831">
        <v>829</v>
      </c>
      <c r="B831">
        <v>959151.5394146064</v>
      </c>
      <c r="C831">
        <v>1560522.227896372</v>
      </c>
    </row>
    <row r="832" spans="1:3">
      <c r="A832">
        <v>830</v>
      </c>
      <c r="B832">
        <v>959150.8808055568</v>
      </c>
      <c r="C832">
        <v>1560521.927003446</v>
      </c>
    </row>
    <row r="833" spans="1:3">
      <c r="A833">
        <v>831</v>
      </c>
      <c r="B833">
        <v>959151.8029790205</v>
      </c>
      <c r="C833">
        <v>1560522.337138966</v>
      </c>
    </row>
    <row r="834" spans="1:3">
      <c r="A834">
        <v>832</v>
      </c>
      <c r="B834">
        <v>959149.5605416211</v>
      </c>
      <c r="C834">
        <v>1560521.388495963</v>
      </c>
    </row>
    <row r="835" spans="1:3">
      <c r="A835">
        <v>833</v>
      </c>
      <c r="B835">
        <v>959150.8695065279</v>
      </c>
      <c r="C835">
        <v>1560521.903911507</v>
      </c>
    </row>
    <row r="836" spans="1:3">
      <c r="A836">
        <v>834</v>
      </c>
      <c r="B836">
        <v>959150.8772542287</v>
      </c>
      <c r="C836">
        <v>1560521.907788217</v>
      </c>
    </row>
    <row r="837" spans="1:3">
      <c r="A837">
        <v>835</v>
      </c>
      <c r="B837">
        <v>959151.2432294097</v>
      </c>
      <c r="C837">
        <v>1560521.991010941</v>
      </c>
    </row>
    <row r="838" spans="1:3">
      <c r="A838">
        <v>836</v>
      </c>
      <c r="B838">
        <v>959150.5855297287</v>
      </c>
      <c r="C838">
        <v>1560521.744698882</v>
      </c>
    </row>
    <row r="839" spans="1:3">
      <c r="A839">
        <v>837</v>
      </c>
      <c r="B839">
        <v>959150.8892512629</v>
      </c>
      <c r="C839">
        <v>1560521.847965094</v>
      </c>
    </row>
    <row r="840" spans="1:3">
      <c r="A840">
        <v>838</v>
      </c>
      <c r="B840">
        <v>959150.5518364798</v>
      </c>
      <c r="C840">
        <v>1560521.697229919</v>
      </c>
    </row>
    <row r="841" spans="1:3">
      <c r="A841">
        <v>839</v>
      </c>
      <c r="B841">
        <v>959150.7444358962</v>
      </c>
      <c r="C841">
        <v>1560521.757154695</v>
      </c>
    </row>
    <row r="842" spans="1:3">
      <c r="A842">
        <v>840</v>
      </c>
      <c r="B842">
        <v>959151.0225021429</v>
      </c>
      <c r="C842">
        <v>1560521.916915309</v>
      </c>
    </row>
    <row r="843" spans="1:3">
      <c r="A843">
        <v>841</v>
      </c>
      <c r="B843">
        <v>959150.9508874243</v>
      </c>
      <c r="C843">
        <v>1560521.895132427</v>
      </c>
    </row>
    <row r="844" spans="1:3">
      <c r="A844">
        <v>842</v>
      </c>
      <c r="B844">
        <v>959150.5533791396</v>
      </c>
      <c r="C844">
        <v>1560521.724625414</v>
      </c>
    </row>
    <row r="845" spans="1:3">
      <c r="A845">
        <v>843</v>
      </c>
      <c r="B845">
        <v>959152.4341674508</v>
      </c>
      <c r="C845">
        <v>1560522.514800234</v>
      </c>
    </row>
    <row r="846" spans="1:3">
      <c r="A846">
        <v>844</v>
      </c>
      <c r="B846">
        <v>959153.2438322481</v>
      </c>
      <c r="C846">
        <v>1560522.835600734</v>
      </c>
    </row>
    <row r="847" spans="1:3">
      <c r="A847">
        <v>845</v>
      </c>
      <c r="B847">
        <v>959151.9564851978</v>
      </c>
      <c r="C847">
        <v>1560522.29382462</v>
      </c>
    </row>
    <row r="848" spans="1:3">
      <c r="A848">
        <v>846</v>
      </c>
      <c r="B848">
        <v>959153.2826026122</v>
      </c>
      <c r="C848">
        <v>1560522.862055941</v>
      </c>
    </row>
    <row r="849" spans="1:3">
      <c r="A849">
        <v>847</v>
      </c>
      <c r="B849">
        <v>959151.9952295651</v>
      </c>
      <c r="C849">
        <v>1560522.302332349</v>
      </c>
    </row>
    <row r="850" spans="1:3">
      <c r="A850">
        <v>848</v>
      </c>
      <c r="B850">
        <v>959152.0853917818</v>
      </c>
      <c r="C850">
        <v>1560522.346588276</v>
      </c>
    </row>
    <row r="851" spans="1:3">
      <c r="A851">
        <v>849</v>
      </c>
      <c r="B851">
        <v>959153.9208743946</v>
      </c>
      <c r="C851">
        <v>1560523.1371374</v>
      </c>
    </row>
    <row r="852" spans="1:3">
      <c r="A852">
        <v>850</v>
      </c>
      <c r="B852">
        <v>959153.2257711765</v>
      </c>
      <c r="C852">
        <v>1560522.820691539</v>
      </c>
    </row>
    <row r="853" spans="1:3">
      <c r="A853">
        <v>851</v>
      </c>
      <c r="B853">
        <v>959154.0310695498</v>
      </c>
      <c r="C853">
        <v>1560523.169456585</v>
      </c>
    </row>
    <row r="854" spans="1:3">
      <c r="A854">
        <v>852</v>
      </c>
      <c r="B854">
        <v>959153.8023586483</v>
      </c>
      <c r="C854">
        <v>1560523.051718256</v>
      </c>
    </row>
    <row r="855" spans="1:3">
      <c r="A855">
        <v>853</v>
      </c>
      <c r="B855">
        <v>959154.0603894506</v>
      </c>
      <c r="C855">
        <v>1560523.195931373</v>
      </c>
    </row>
    <row r="856" spans="1:3">
      <c r="A856">
        <v>854</v>
      </c>
      <c r="B856">
        <v>959153.4045402583</v>
      </c>
      <c r="C856">
        <v>1560522.899794728</v>
      </c>
    </row>
    <row r="857" spans="1:3">
      <c r="A857">
        <v>855</v>
      </c>
      <c r="B857">
        <v>959153.809249116</v>
      </c>
      <c r="C857">
        <v>1560523.072776874</v>
      </c>
    </row>
    <row r="858" spans="1:3">
      <c r="A858">
        <v>856</v>
      </c>
      <c r="B858">
        <v>959154.4918084351</v>
      </c>
      <c r="C858">
        <v>1560523.335256673</v>
      </c>
    </row>
    <row r="859" spans="1:3">
      <c r="A859">
        <v>857</v>
      </c>
      <c r="B859">
        <v>959152.2028529479</v>
      </c>
      <c r="C859">
        <v>1560522.380503414</v>
      </c>
    </row>
    <row r="860" spans="1:3">
      <c r="A860">
        <v>858</v>
      </c>
      <c r="B860">
        <v>959153.2201376419</v>
      </c>
      <c r="C860">
        <v>1560522.809151976</v>
      </c>
    </row>
    <row r="861" spans="1:3">
      <c r="A861">
        <v>859</v>
      </c>
      <c r="B861">
        <v>959153.1071724824</v>
      </c>
      <c r="C861">
        <v>1560522.775079041</v>
      </c>
    </row>
    <row r="862" spans="1:3">
      <c r="A862">
        <v>860</v>
      </c>
      <c r="B862">
        <v>959153.3461263069</v>
      </c>
      <c r="C862">
        <v>1560522.8895208</v>
      </c>
    </row>
    <row r="863" spans="1:3">
      <c r="A863">
        <v>861</v>
      </c>
      <c r="B863">
        <v>959151.6041438302</v>
      </c>
      <c r="C863">
        <v>1560522.259759581</v>
      </c>
    </row>
    <row r="864" spans="1:3">
      <c r="A864">
        <v>862</v>
      </c>
      <c r="B864">
        <v>959153.1583985443</v>
      </c>
      <c r="C864">
        <v>1560522.811816956</v>
      </c>
    </row>
    <row r="865" spans="1:3">
      <c r="A865">
        <v>863</v>
      </c>
      <c r="B865">
        <v>959152.9722961333</v>
      </c>
      <c r="C865">
        <v>1560522.71145316</v>
      </c>
    </row>
    <row r="866" spans="1:3">
      <c r="A866">
        <v>864</v>
      </c>
      <c r="B866">
        <v>959152.9611156097</v>
      </c>
      <c r="C866">
        <v>1560522.715111337</v>
      </c>
    </row>
    <row r="867" spans="1:3">
      <c r="A867">
        <v>865</v>
      </c>
      <c r="B867">
        <v>959151.3846072315</v>
      </c>
      <c r="C867">
        <v>1560522.047697471</v>
      </c>
    </row>
    <row r="868" spans="1:3">
      <c r="A868">
        <v>866</v>
      </c>
      <c r="B868">
        <v>959152.9222710659</v>
      </c>
      <c r="C868">
        <v>1560522.694014784</v>
      </c>
    </row>
    <row r="869" spans="1:3">
      <c r="A869">
        <v>867</v>
      </c>
      <c r="B869">
        <v>959152.1556828028</v>
      </c>
      <c r="C869">
        <v>1560522.356873519</v>
      </c>
    </row>
    <row r="870" spans="1:3">
      <c r="A870">
        <v>868</v>
      </c>
      <c r="B870">
        <v>959152.3904575978</v>
      </c>
      <c r="C870">
        <v>1560522.462742169</v>
      </c>
    </row>
    <row r="871" spans="1:3">
      <c r="A871">
        <v>869</v>
      </c>
      <c r="B871">
        <v>959153.876806507</v>
      </c>
      <c r="C871">
        <v>1560523.125437297</v>
      </c>
    </row>
    <row r="872" spans="1:3">
      <c r="A872">
        <v>870</v>
      </c>
      <c r="B872">
        <v>959153.2033136155</v>
      </c>
      <c r="C872">
        <v>1560522.79891026</v>
      </c>
    </row>
    <row r="873" spans="1:3">
      <c r="A873">
        <v>871</v>
      </c>
      <c r="B873">
        <v>959152.6845777383</v>
      </c>
      <c r="C873">
        <v>1560522.603203767</v>
      </c>
    </row>
    <row r="874" spans="1:3">
      <c r="A874">
        <v>872</v>
      </c>
      <c r="B874">
        <v>959152.4129720131</v>
      </c>
      <c r="C874">
        <v>1560522.456169663</v>
      </c>
    </row>
    <row r="875" spans="1:3">
      <c r="A875">
        <v>873</v>
      </c>
      <c r="B875">
        <v>959150.7121901646</v>
      </c>
      <c r="C875">
        <v>1560521.765036738</v>
      </c>
    </row>
    <row r="876" spans="1:3">
      <c r="A876">
        <v>874</v>
      </c>
      <c r="B876">
        <v>959151.5753190949</v>
      </c>
      <c r="C876">
        <v>1560522.126458861</v>
      </c>
    </row>
    <row r="877" spans="1:3">
      <c r="A877">
        <v>875</v>
      </c>
      <c r="B877">
        <v>959151.2818365048</v>
      </c>
      <c r="C877">
        <v>1560522.001866191</v>
      </c>
    </row>
    <row r="878" spans="1:3">
      <c r="A878">
        <v>876</v>
      </c>
      <c r="B878">
        <v>959151.7484967615</v>
      </c>
      <c r="C878">
        <v>1560522.18069087</v>
      </c>
    </row>
    <row r="879" spans="1:3">
      <c r="A879">
        <v>877</v>
      </c>
      <c r="B879">
        <v>959151.448652214</v>
      </c>
      <c r="C879">
        <v>1560522.050443346</v>
      </c>
    </row>
    <row r="880" spans="1:3">
      <c r="A880">
        <v>878</v>
      </c>
      <c r="B880">
        <v>959151.1808409559</v>
      </c>
      <c r="C880">
        <v>1560521.954505487</v>
      </c>
    </row>
    <row r="881" spans="1:3">
      <c r="A881">
        <v>879</v>
      </c>
      <c r="B881">
        <v>959151.0522627271</v>
      </c>
      <c r="C881">
        <v>1560521.896653981</v>
      </c>
    </row>
    <row r="882" spans="1:3">
      <c r="A882">
        <v>880</v>
      </c>
      <c r="B882">
        <v>959151.184415306</v>
      </c>
      <c r="C882">
        <v>1560521.960321391</v>
      </c>
    </row>
    <row r="883" spans="1:3">
      <c r="A883">
        <v>881</v>
      </c>
      <c r="B883">
        <v>959151.055739334</v>
      </c>
      <c r="C883">
        <v>1560521.899718755</v>
      </c>
    </row>
    <row r="884" spans="1:3">
      <c r="A884">
        <v>882</v>
      </c>
      <c r="B884">
        <v>959151.7627596246</v>
      </c>
      <c r="C884">
        <v>1560522.208057031</v>
      </c>
    </row>
    <row r="885" spans="1:3">
      <c r="A885">
        <v>883</v>
      </c>
      <c r="B885">
        <v>959151.5029283204</v>
      </c>
      <c r="C885">
        <v>1560522.069475428</v>
      </c>
    </row>
    <row r="886" spans="1:3">
      <c r="A886">
        <v>884</v>
      </c>
      <c r="B886">
        <v>959151.4167857813</v>
      </c>
      <c r="C886">
        <v>1560522.027230009</v>
      </c>
    </row>
    <row r="887" spans="1:3">
      <c r="A887">
        <v>885</v>
      </c>
      <c r="B887">
        <v>959151.5994020216</v>
      </c>
      <c r="C887">
        <v>1560522.1297377</v>
      </c>
    </row>
    <row r="888" spans="1:3">
      <c r="A888">
        <v>886</v>
      </c>
      <c r="B888">
        <v>959151.8559851105</v>
      </c>
      <c r="C888">
        <v>1560522.213933045</v>
      </c>
    </row>
    <row r="889" spans="1:3">
      <c r="A889">
        <v>887</v>
      </c>
      <c r="B889">
        <v>959151.8663548288</v>
      </c>
      <c r="C889">
        <v>1560522.246209841</v>
      </c>
    </row>
    <row r="890" spans="1:3">
      <c r="A890">
        <v>888</v>
      </c>
      <c r="B890">
        <v>959151.4787015888</v>
      </c>
      <c r="C890">
        <v>1560522.094698715</v>
      </c>
    </row>
    <row r="891" spans="1:3">
      <c r="A891">
        <v>889</v>
      </c>
      <c r="B891">
        <v>959151.8106194137</v>
      </c>
      <c r="C891">
        <v>1560522.222052451</v>
      </c>
    </row>
    <row r="892" spans="1:3">
      <c r="A892">
        <v>890</v>
      </c>
      <c r="B892">
        <v>959151.178922502</v>
      </c>
      <c r="C892">
        <v>1560521.970396875</v>
      </c>
    </row>
    <row r="893" spans="1:3">
      <c r="A893">
        <v>891</v>
      </c>
      <c r="B893">
        <v>959151.2575774438</v>
      </c>
      <c r="C893">
        <v>1560522.006473316</v>
      </c>
    </row>
    <row r="894" spans="1:3">
      <c r="A894">
        <v>892</v>
      </c>
      <c r="B894">
        <v>959150.2613994327</v>
      </c>
      <c r="C894">
        <v>1560521.589819478</v>
      </c>
    </row>
    <row r="895" spans="1:3">
      <c r="A895">
        <v>893</v>
      </c>
      <c r="B895">
        <v>959150.3508308188</v>
      </c>
      <c r="C895">
        <v>1560521.639226775</v>
      </c>
    </row>
    <row r="896" spans="1:3">
      <c r="A896">
        <v>894</v>
      </c>
      <c r="B896">
        <v>959150.5850505494</v>
      </c>
      <c r="C896">
        <v>1560521.744727817</v>
      </c>
    </row>
    <row r="897" spans="1:3">
      <c r="A897">
        <v>895</v>
      </c>
      <c r="B897">
        <v>959150.7777118053</v>
      </c>
      <c r="C897">
        <v>1560521.834265131</v>
      </c>
    </row>
    <row r="898" spans="1:3">
      <c r="A898">
        <v>896</v>
      </c>
      <c r="B898">
        <v>959150.536423451</v>
      </c>
      <c r="C898">
        <v>1560521.724144728</v>
      </c>
    </row>
    <row r="899" spans="1:3">
      <c r="A899">
        <v>897</v>
      </c>
      <c r="B899">
        <v>959150.4979106238</v>
      </c>
      <c r="C899">
        <v>1560521.698463484</v>
      </c>
    </row>
    <row r="900" spans="1:3">
      <c r="A900">
        <v>898</v>
      </c>
      <c r="B900">
        <v>959150.2100890294</v>
      </c>
      <c r="C900">
        <v>1560521.579833429</v>
      </c>
    </row>
    <row r="901" spans="1:3">
      <c r="A901">
        <v>899</v>
      </c>
      <c r="B901">
        <v>959151.3811518431</v>
      </c>
      <c r="C901">
        <v>1560522.064123099</v>
      </c>
    </row>
    <row r="902" spans="1:3">
      <c r="A902">
        <v>900</v>
      </c>
      <c r="B902">
        <v>959151.6569184588</v>
      </c>
      <c r="C902">
        <v>1560522.180981586</v>
      </c>
    </row>
    <row r="903" spans="1:3">
      <c r="A903">
        <v>901</v>
      </c>
      <c r="B903">
        <v>959151.614477749</v>
      </c>
      <c r="C903">
        <v>1560522.177476454</v>
      </c>
    </row>
    <row r="904" spans="1:3">
      <c r="A904">
        <v>902</v>
      </c>
      <c r="B904">
        <v>959151.437321983</v>
      </c>
      <c r="C904">
        <v>1560522.096759274</v>
      </c>
    </row>
    <row r="905" spans="1:3">
      <c r="A905">
        <v>903</v>
      </c>
      <c r="B905">
        <v>959150.4176174173</v>
      </c>
      <c r="C905">
        <v>1560521.668570645</v>
      </c>
    </row>
    <row r="906" spans="1:3">
      <c r="A906">
        <v>904</v>
      </c>
      <c r="B906">
        <v>959151.4300829209</v>
      </c>
      <c r="C906">
        <v>1560522.080090571</v>
      </c>
    </row>
    <row r="907" spans="1:3">
      <c r="A907">
        <v>905</v>
      </c>
      <c r="B907">
        <v>959151.0929458875</v>
      </c>
      <c r="C907">
        <v>1560521.959066272</v>
      </c>
    </row>
    <row r="908" spans="1:3">
      <c r="A908">
        <v>906</v>
      </c>
      <c r="B908">
        <v>959151.1859502039</v>
      </c>
      <c r="C908">
        <v>1560522.005078819</v>
      </c>
    </row>
    <row r="909" spans="1:3">
      <c r="A909">
        <v>907</v>
      </c>
      <c r="B909">
        <v>959151.5798876818</v>
      </c>
      <c r="C909">
        <v>1560522.136423868</v>
      </c>
    </row>
    <row r="910" spans="1:3">
      <c r="A910">
        <v>908</v>
      </c>
      <c r="B910">
        <v>959151.2385466766</v>
      </c>
      <c r="C910">
        <v>1560522.008256304</v>
      </c>
    </row>
    <row r="911" spans="1:3">
      <c r="A911">
        <v>909</v>
      </c>
      <c r="B911">
        <v>959151.4992157792</v>
      </c>
      <c r="C911">
        <v>1560522.074203669</v>
      </c>
    </row>
    <row r="912" spans="1:3">
      <c r="A912">
        <v>910</v>
      </c>
      <c r="B912">
        <v>959151.4623759688</v>
      </c>
      <c r="C912">
        <v>1560522.09889215</v>
      </c>
    </row>
    <row r="913" spans="1:3">
      <c r="A913">
        <v>911</v>
      </c>
      <c r="B913">
        <v>959151.7155699529</v>
      </c>
      <c r="C913">
        <v>1560522.190772633</v>
      </c>
    </row>
    <row r="914" spans="1:3">
      <c r="A914">
        <v>912</v>
      </c>
      <c r="B914">
        <v>959151.6885571969</v>
      </c>
      <c r="C914">
        <v>1560522.182618021</v>
      </c>
    </row>
    <row r="915" spans="1:3">
      <c r="A915">
        <v>913</v>
      </c>
      <c r="B915">
        <v>959151.2364073946</v>
      </c>
      <c r="C915">
        <v>1560521.968118698</v>
      </c>
    </row>
    <row r="916" spans="1:3">
      <c r="A916">
        <v>914</v>
      </c>
      <c r="B916">
        <v>959151.9948542977</v>
      </c>
      <c r="C916">
        <v>1560522.312011708</v>
      </c>
    </row>
    <row r="917" spans="1:3">
      <c r="A917">
        <v>915</v>
      </c>
      <c r="B917">
        <v>959151.2459209503</v>
      </c>
      <c r="C917">
        <v>1560522.001483228</v>
      </c>
    </row>
    <row r="918" spans="1:3">
      <c r="A918">
        <v>916</v>
      </c>
      <c r="B918">
        <v>959151.8749535227</v>
      </c>
      <c r="C918">
        <v>1560522.265185256</v>
      </c>
    </row>
    <row r="919" spans="1:3">
      <c r="A919">
        <v>917</v>
      </c>
      <c r="B919">
        <v>959151.1366257975</v>
      </c>
      <c r="C919">
        <v>1560521.943709094</v>
      </c>
    </row>
    <row r="920" spans="1:3">
      <c r="A920">
        <v>918</v>
      </c>
      <c r="B920">
        <v>959151.8954464454</v>
      </c>
      <c r="C920">
        <v>1560522.271022755</v>
      </c>
    </row>
    <row r="921" spans="1:3">
      <c r="A921">
        <v>919</v>
      </c>
      <c r="B921">
        <v>959152.4810677494</v>
      </c>
      <c r="C921">
        <v>1560522.491689342</v>
      </c>
    </row>
    <row r="922" spans="1:3">
      <c r="A922">
        <v>920</v>
      </c>
      <c r="B922">
        <v>959152.2427471993</v>
      </c>
      <c r="C922">
        <v>1560522.383914458</v>
      </c>
    </row>
    <row r="923" spans="1:3">
      <c r="A923">
        <v>921</v>
      </c>
      <c r="B923">
        <v>959151.979145736</v>
      </c>
      <c r="C923">
        <v>1560522.284540915</v>
      </c>
    </row>
    <row r="924" spans="1:3">
      <c r="A924">
        <v>922</v>
      </c>
      <c r="B924">
        <v>959151.7392855728</v>
      </c>
      <c r="C924">
        <v>1560522.176829141</v>
      </c>
    </row>
    <row r="925" spans="1:3">
      <c r="A925">
        <v>923</v>
      </c>
      <c r="B925">
        <v>959151.9686822721</v>
      </c>
      <c r="C925">
        <v>1560522.280750714</v>
      </c>
    </row>
    <row r="926" spans="1:3">
      <c r="A926">
        <v>924</v>
      </c>
      <c r="B926">
        <v>959151.5905894937</v>
      </c>
      <c r="C926">
        <v>1560522.118856916</v>
      </c>
    </row>
    <row r="927" spans="1:3">
      <c r="A927">
        <v>925</v>
      </c>
      <c r="B927">
        <v>959151.5682029311</v>
      </c>
      <c r="C927">
        <v>1560522.123135925</v>
      </c>
    </row>
    <row r="928" spans="1:3">
      <c r="A928">
        <v>926</v>
      </c>
      <c r="B928">
        <v>959152.0129716541</v>
      </c>
      <c r="C928">
        <v>1560522.308853155</v>
      </c>
    </row>
    <row r="929" spans="1:3">
      <c r="A929">
        <v>927</v>
      </c>
      <c r="B929">
        <v>959151.5318684282</v>
      </c>
      <c r="C929">
        <v>1560522.12086958</v>
      </c>
    </row>
    <row r="930" spans="1:3">
      <c r="A930">
        <v>928</v>
      </c>
      <c r="B930">
        <v>959151.3637124085</v>
      </c>
      <c r="C930">
        <v>1560522.033881979</v>
      </c>
    </row>
    <row r="931" spans="1:3">
      <c r="A931">
        <v>929</v>
      </c>
      <c r="B931">
        <v>959151.9631928401</v>
      </c>
      <c r="C931">
        <v>1560522.277672379</v>
      </c>
    </row>
    <row r="932" spans="1:3">
      <c r="A932">
        <v>930</v>
      </c>
      <c r="B932">
        <v>959151.7748152086</v>
      </c>
      <c r="C932">
        <v>1560522.204973019</v>
      </c>
    </row>
    <row r="933" spans="1:3">
      <c r="A933">
        <v>931</v>
      </c>
      <c r="B933">
        <v>959151.3326613731</v>
      </c>
      <c r="C933">
        <v>1560521.99474258</v>
      </c>
    </row>
    <row r="934" spans="1:3">
      <c r="A934">
        <v>932</v>
      </c>
      <c r="B934">
        <v>959151.6619650547</v>
      </c>
      <c r="C934">
        <v>1560522.164352698</v>
      </c>
    </row>
    <row r="935" spans="1:3">
      <c r="A935">
        <v>933</v>
      </c>
      <c r="B935">
        <v>959151.6178960771</v>
      </c>
      <c r="C935">
        <v>1560522.151955945</v>
      </c>
    </row>
    <row r="936" spans="1:3">
      <c r="A936">
        <v>934</v>
      </c>
      <c r="B936">
        <v>959151.3411333036</v>
      </c>
      <c r="C936">
        <v>1560522.027930175</v>
      </c>
    </row>
    <row r="937" spans="1:3">
      <c r="A937">
        <v>935</v>
      </c>
      <c r="B937">
        <v>959151.755401061</v>
      </c>
      <c r="C937">
        <v>1560522.221367153</v>
      </c>
    </row>
    <row r="938" spans="1:3">
      <c r="A938">
        <v>936</v>
      </c>
      <c r="B938">
        <v>959151.4907100097</v>
      </c>
      <c r="C938">
        <v>1560522.105558442</v>
      </c>
    </row>
    <row r="939" spans="1:3">
      <c r="A939">
        <v>937</v>
      </c>
      <c r="B939">
        <v>959150.8926376563</v>
      </c>
      <c r="C939">
        <v>1560521.852377229</v>
      </c>
    </row>
    <row r="940" spans="1:3">
      <c r="A940">
        <v>938</v>
      </c>
      <c r="B940">
        <v>959151.0696220145</v>
      </c>
      <c r="C940">
        <v>1560521.908347215</v>
      </c>
    </row>
    <row r="941" spans="1:3">
      <c r="A941">
        <v>939</v>
      </c>
      <c r="B941">
        <v>959151.7083254631</v>
      </c>
      <c r="C941">
        <v>1560522.168599948</v>
      </c>
    </row>
    <row r="942" spans="1:3">
      <c r="A942">
        <v>940</v>
      </c>
      <c r="B942">
        <v>959151.3604022708</v>
      </c>
      <c r="C942">
        <v>1560522.01950633</v>
      </c>
    </row>
    <row r="943" spans="1:3">
      <c r="A943">
        <v>941</v>
      </c>
      <c r="B943">
        <v>959151.5594913558</v>
      </c>
      <c r="C943">
        <v>1560522.096951767</v>
      </c>
    </row>
    <row r="944" spans="1:3">
      <c r="A944">
        <v>942</v>
      </c>
      <c r="B944">
        <v>959151.0106165523</v>
      </c>
      <c r="C944">
        <v>1560521.876650068</v>
      </c>
    </row>
    <row r="945" spans="1:3">
      <c r="A945">
        <v>943</v>
      </c>
      <c r="B945">
        <v>959151.2991058785</v>
      </c>
      <c r="C945">
        <v>1560522.016322569</v>
      </c>
    </row>
    <row r="946" spans="1:3">
      <c r="A946">
        <v>944</v>
      </c>
      <c r="B946">
        <v>959150.6799189544</v>
      </c>
      <c r="C946">
        <v>1560521.757180554</v>
      </c>
    </row>
    <row r="947" spans="1:3">
      <c r="A947">
        <v>945</v>
      </c>
      <c r="B947">
        <v>959149.8984362162</v>
      </c>
      <c r="C947">
        <v>1560521.415445426</v>
      </c>
    </row>
    <row r="948" spans="1:3">
      <c r="A948">
        <v>946</v>
      </c>
      <c r="B948">
        <v>959150.9843919668</v>
      </c>
      <c r="C948">
        <v>1560521.876921745</v>
      </c>
    </row>
    <row r="949" spans="1:3">
      <c r="A949">
        <v>947</v>
      </c>
      <c r="B949">
        <v>959151.0062424826</v>
      </c>
      <c r="C949">
        <v>1560521.887178356</v>
      </c>
    </row>
    <row r="950" spans="1:3">
      <c r="A950">
        <v>948</v>
      </c>
      <c r="B950">
        <v>959150.6871623761</v>
      </c>
      <c r="C950">
        <v>1560521.751708361</v>
      </c>
    </row>
    <row r="951" spans="1:3">
      <c r="A951">
        <v>949</v>
      </c>
      <c r="B951">
        <v>959151.1221399496</v>
      </c>
      <c r="C951">
        <v>1560521.935792272</v>
      </c>
    </row>
    <row r="952" spans="1:3">
      <c r="A952">
        <v>950</v>
      </c>
      <c r="B952">
        <v>959150.8659601072</v>
      </c>
      <c r="C952">
        <v>1560521.829052068</v>
      </c>
    </row>
    <row r="953" spans="1:3">
      <c r="A953">
        <v>951</v>
      </c>
      <c r="B953">
        <v>959151.0755159174</v>
      </c>
      <c r="C953">
        <v>1560521.917143618</v>
      </c>
    </row>
    <row r="954" spans="1:3">
      <c r="A954">
        <v>952</v>
      </c>
      <c r="B954">
        <v>959151.0966606674</v>
      </c>
      <c r="C954">
        <v>1560521.919208085</v>
      </c>
    </row>
    <row r="955" spans="1:3">
      <c r="A955">
        <v>953</v>
      </c>
      <c r="B955">
        <v>959151.1491295176</v>
      </c>
      <c r="C955">
        <v>1560521.948574361</v>
      </c>
    </row>
    <row r="956" spans="1:3">
      <c r="A956">
        <v>954</v>
      </c>
      <c r="B956">
        <v>959151.0812676172</v>
      </c>
      <c r="C956">
        <v>1560521.908493818</v>
      </c>
    </row>
    <row r="957" spans="1:3">
      <c r="A957">
        <v>955</v>
      </c>
      <c r="B957">
        <v>959151.0129740839</v>
      </c>
      <c r="C957">
        <v>1560521.882982539</v>
      </c>
    </row>
    <row r="958" spans="1:3">
      <c r="A958">
        <v>956</v>
      </c>
      <c r="B958">
        <v>959151.1431258837</v>
      </c>
      <c r="C958">
        <v>1560521.937238078</v>
      </c>
    </row>
    <row r="959" spans="1:3">
      <c r="A959">
        <v>957</v>
      </c>
      <c r="B959">
        <v>959151.2534317112</v>
      </c>
      <c r="C959">
        <v>1560521.986741224</v>
      </c>
    </row>
    <row r="960" spans="1:3">
      <c r="A960">
        <v>958</v>
      </c>
      <c r="B960">
        <v>959151.0744104269</v>
      </c>
      <c r="C960">
        <v>1560521.915481782</v>
      </c>
    </row>
    <row r="961" spans="1:3">
      <c r="A961">
        <v>959</v>
      </c>
      <c r="B961">
        <v>959151.1673439884</v>
      </c>
      <c r="C961">
        <v>1560521.954181187</v>
      </c>
    </row>
    <row r="962" spans="1:3">
      <c r="A962">
        <v>960</v>
      </c>
      <c r="B962">
        <v>959151.570767486</v>
      </c>
      <c r="C962">
        <v>1560522.11990891</v>
      </c>
    </row>
    <row r="963" spans="1:3">
      <c r="A963">
        <v>961</v>
      </c>
      <c r="B963">
        <v>959151.8648548539</v>
      </c>
      <c r="C963">
        <v>1560522.240591204</v>
      </c>
    </row>
    <row r="964" spans="1:3">
      <c r="A964">
        <v>962</v>
      </c>
      <c r="B964">
        <v>959151.5979427062</v>
      </c>
      <c r="C964">
        <v>1560522.128713478</v>
      </c>
    </row>
    <row r="965" spans="1:3">
      <c r="A965">
        <v>963</v>
      </c>
      <c r="B965">
        <v>959151.5840542549</v>
      </c>
      <c r="C965">
        <v>1560522.122870162</v>
      </c>
    </row>
    <row r="966" spans="1:3">
      <c r="A966">
        <v>964</v>
      </c>
      <c r="B966">
        <v>959151.5408400818</v>
      </c>
      <c r="C966">
        <v>1560522.106717686</v>
      </c>
    </row>
    <row r="967" spans="1:3">
      <c r="A967">
        <v>965</v>
      </c>
      <c r="B967">
        <v>959151.914733283</v>
      </c>
      <c r="C967">
        <v>1560522.260576365</v>
      </c>
    </row>
    <row r="968" spans="1:3">
      <c r="A968">
        <v>966</v>
      </c>
      <c r="B968">
        <v>959151.5421341618</v>
      </c>
      <c r="C968">
        <v>1560522.106352156</v>
      </c>
    </row>
    <row r="969" spans="1:3">
      <c r="A969">
        <v>967</v>
      </c>
      <c r="B969">
        <v>959151.9036546303</v>
      </c>
      <c r="C969">
        <v>1560522.269068931</v>
      </c>
    </row>
    <row r="970" spans="1:3">
      <c r="A970">
        <v>968</v>
      </c>
      <c r="B970">
        <v>959151.7135917813</v>
      </c>
      <c r="C970">
        <v>1560522.171422381</v>
      </c>
    </row>
    <row r="971" spans="1:3">
      <c r="A971">
        <v>969</v>
      </c>
      <c r="B971">
        <v>959151.4686077001</v>
      </c>
      <c r="C971">
        <v>1560522.074777292</v>
      </c>
    </row>
    <row r="972" spans="1:3">
      <c r="A972">
        <v>970</v>
      </c>
      <c r="B972">
        <v>959151.6212891683</v>
      </c>
      <c r="C972">
        <v>1560522.134798163</v>
      </c>
    </row>
    <row r="973" spans="1:3">
      <c r="A973">
        <v>971</v>
      </c>
      <c r="B973">
        <v>959151.6125149148</v>
      </c>
      <c r="C973">
        <v>1560522.12779608</v>
      </c>
    </row>
    <row r="974" spans="1:3">
      <c r="A974">
        <v>972</v>
      </c>
      <c r="B974">
        <v>959151.6429957775</v>
      </c>
      <c r="C974">
        <v>1560522.141581182</v>
      </c>
    </row>
    <row r="975" spans="1:3">
      <c r="A975">
        <v>973</v>
      </c>
      <c r="B975">
        <v>959151.349423988</v>
      </c>
      <c r="C975">
        <v>1560522.018828886</v>
      </c>
    </row>
    <row r="976" spans="1:3">
      <c r="A976">
        <v>974</v>
      </c>
      <c r="B976">
        <v>959151.271931187</v>
      </c>
      <c r="C976">
        <v>1560521.991579976</v>
      </c>
    </row>
    <row r="977" spans="1:3">
      <c r="A977">
        <v>975</v>
      </c>
      <c r="B977">
        <v>959151.4748437078</v>
      </c>
      <c r="C977">
        <v>1560522.067160907</v>
      </c>
    </row>
    <row r="978" spans="1:3">
      <c r="A978">
        <v>976</v>
      </c>
      <c r="B978">
        <v>959151.3499203813</v>
      </c>
      <c r="C978">
        <v>1560522.02062846</v>
      </c>
    </row>
    <row r="979" spans="1:3">
      <c r="A979">
        <v>977</v>
      </c>
      <c r="B979">
        <v>959151.310096359</v>
      </c>
      <c r="C979">
        <v>1560521.992330138</v>
      </c>
    </row>
    <row r="980" spans="1:3">
      <c r="A980">
        <v>978</v>
      </c>
      <c r="B980">
        <v>959151.2385667748</v>
      </c>
      <c r="C980">
        <v>1560521.970178936</v>
      </c>
    </row>
    <row r="981" spans="1:3">
      <c r="A981">
        <v>979</v>
      </c>
      <c r="B981">
        <v>959151.2032570879</v>
      </c>
      <c r="C981">
        <v>1560521.963582551</v>
      </c>
    </row>
    <row r="982" spans="1:3">
      <c r="A982">
        <v>980</v>
      </c>
      <c r="B982">
        <v>959151.1939799371</v>
      </c>
      <c r="C982">
        <v>1560521.954922656</v>
      </c>
    </row>
    <row r="983" spans="1:3">
      <c r="A983">
        <v>981</v>
      </c>
      <c r="B983">
        <v>959151.1218841721</v>
      </c>
      <c r="C983">
        <v>1560521.925567856</v>
      </c>
    </row>
    <row r="984" spans="1:3">
      <c r="A984">
        <v>982</v>
      </c>
      <c r="B984">
        <v>959151.1421290267</v>
      </c>
      <c r="C984">
        <v>1560521.935889482</v>
      </c>
    </row>
    <row r="985" spans="1:3">
      <c r="A985">
        <v>983</v>
      </c>
      <c r="B985">
        <v>959151.0005714082</v>
      </c>
      <c r="C985">
        <v>1560521.868907285</v>
      </c>
    </row>
    <row r="986" spans="1:3">
      <c r="A986">
        <v>984</v>
      </c>
      <c r="B986">
        <v>959151.235201824</v>
      </c>
      <c r="C986">
        <v>1560521.975128279</v>
      </c>
    </row>
    <row r="987" spans="1:3">
      <c r="A987">
        <v>985</v>
      </c>
      <c r="B987">
        <v>959150.8702515393</v>
      </c>
      <c r="C987">
        <v>1560521.822994302</v>
      </c>
    </row>
    <row r="988" spans="1:3">
      <c r="A988">
        <v>986</v>
      </c>
      <c r="B988">
        <v>959151.4368875411</v>
      </c>
      <c r="C988">
        <v>1560522.055557512</v>
      </c>
    </row>
    <row r="989" spans="1:3">
      <c r="A989">
        <v>987</v>
      </c>
      <c r="B989">
        <v>959151.5156124509</v>
      </c>
      <c r="C989">
        <v>1560522.091016506</v>
      </c>
    </row>
    <row r="990" spans="1:3">
      <c r="A990">
        <v>988</v>
      </c>
      <c r="B990">
        <v>959151.4066289973</v>
      </c>
      <c r="C990">
        <v>1560522.040440702</v>
      </c>
    </row>
    <row r="991" spans="1:3">
      <c r="A991">
        <v>989</v>
      </c>
      <c r="B991">
        <v>959151.6546334284</v>
      </c>
      <c r="C991">
        <v>1560522.157854656</v>
      </c>
    </row>
    <row r="992" spans="1:3">
      <c r="A992">
        <v>990</v>
      </c>
      <c r="B992">
        <v>959151.3481232208</v>
      </c>
      <c r="C992">
        <v>1560522.021302116</v>
      </c>
    </row>
    <row r="993" spans="1:3">
      <c r="A993">
        <v>991</v>
      </c>
      <c r="B993">
        <v>959151.4143298774</v>
      </c>
      <c r="C993">
        <v>1560522.051063496</v>
      </c>
    </row>
    <row r="994" spans="1:3">
      <c r="A994">
        <v>992</v>
      </c>
      <c r="B994">
        <v>959151.5055232643</v>
      </c>
      <c r="C994">
        <v>1560522.08735416</v>
      </c>
    </row>
    <row r="995" spans="1:3">
      <c r="A995">
        <v>993</v>
      </c>
      <c r="B995">
        <v>959151.2953009836</v>
      </c>
      <c r="C995">
        <v>1560522.005496622</v>
      </c>
    </row>
    <row r="996" spans="1:3">
      <c r="A996">
        <v>994</v>
      </c>
      <c r="B996">
        <v>959151.5381028504</v>
      </c>
      <c r="C996">
        <v>1560522.095393931</v>
      </c>
    </row>
    <row r="997" spans="1:3">
      <c r="A997">
        <v>995</v>
      </c>
      <c r="B997">
        <v>959151.8190202455</v>
      </c>
      <c r="C997">
        <v>1560522.21417968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9448459.527195439</v>
      </c>
      <c r="C2">
        <v>0</v>
      </c>
    </row>
    <row r="3" spans="1:3">
      <c r="A3">
        <v>1</v>
      </c>
      <c r="B3">
        <v>40457385.70221965</v>
      </c>
      <c r="C3">
        <v>464398.8475900837</v>
      </c>
    </row>
    <row r="4" spans="1:3">
      <c r="A4">
        <v>2</v>
      </c>
      <c r="B4">
        <v>38196574.25210766</v>
      </c>
      <c r="C4">
        <v>465127.0142633633</v>
      </c>
    </row>
    <row r="5" spans="1:3">
      <c r="A5">
        <v>3</v>
      </c>
      <c r="B5">
        <v>36449167.32700221</v>
      </c>
      <c r="C5">
        <v>464195.3346391132</v>
      </c>
    </row>
    <row r="6" spans="1:3">
      <c r="A6">
        <v>4</v>
      </c>
      <c r="B6">
        <v>35968029.85213648</v>
      </c>
      <c r="C6">
        <v>467209.2813250729</v>
      </c>
    </row>
    <row r="7" spans="1:3">
      <c r="A7">
        <v>5</v>
      </c>
      <c r="B7">
        <v>35111903.62132566</v>
      </c>
      <c r="C7">
        <v>468544.207010531</v>
      </c>
    </row>
    <row r="8" spans="1:3">
      <c r="A8">
        <v>6</v>
      </c>
      <c r="B8">
        <v>34696795.01015786</v>
      </c>
      <c r="C8">
        <v>470553.1932140714</v>
      </c>
    </row>
    <row r="9" spans="1:3">
      <c r="A9">
        <v>7</v>
      </c>
      <c r="B9">
        <v>33891800.04092187</v>
      </c>
      <c r="C9">
        <v>472555.2287411772</v>
      </c>
    </row>
    <row r="10" spans="1:3">
      <c r="A10">
        <v>8</v>
      </c>
      <c r="B10">
        <v>33503552.62186448</v>
      </c>
      <c r="C10">
        <v>474869.4835920901</v>
      </c>
    </row>
    <row r="11" spans="1:3">
      <c r="A11">
        <v>9</v>
      </c>
      <c r="B11">
        <v>32720401.31947967</v>
      </c>
      <c r="C11">
        <v>477014.1649588007</v>
      </c>
    </row>
    <row r="12" spans="1:3">
      <c r="A12">
        <v>10</v>
      </c>
      <c r="B12">
        <v>32345540.82303196</v>
      </c>
      <c r="C12">
        <v>479221.835960921</v>
      </c>
    </row>
    <row r="13" spans="1:3">
      <c r="A13">
        <v>11</v>
      </c>
      <c r="B13">
        <v>31574265.64947143</v>
      </c>
      <c r="C13">
        <v>481258.4381643019</v>
      </c>
    </row>
    <row r="14" spans="1:3">
      <c r="A14">
        <v>12</v>
      </c>
      <c r="B14">
        <v>31206932.18121563</v>
      </c>
      <c r="C14">
        <v>483306.5508138957</v>
      </c>
    </row>
    <row r="15" spans="1:3">
      <c r="A15">
        <v>13</v>
      </c>
      <c r="B15">
        <v>30442677.64533382</v>
      </c>
      <c r="C15">
        <v>485195.0572847262</v>
      </c>
    </row>
    <row r="16" spans="1:3">
      <c r="A16">
        <v>14</v>
      </c>
      <c r="B16">
        <v>30079822.0688081</v>
      </c>
      <c r="C16">
        <v>487055.9053666445</v>
      </c>
    </row>
    <row r="17" spans="1:3">
      <c r="A17">
        <v>15</v>
      </c>
      <c r="B17">
        <v>29319876.81726761</v>
      </c>
      <c r="C17">
        <v>488776.8209522846</v>
      </c>
    </row>
    <row r="18" spans="1:3">
      <c r="A18">
        <v>16</v>
      </c>
      <c r="B18">
        <v>28959962.81195109</v>
      </c>
      <c r="C18">
        <v>490434.8868417223</v>
      </c>
    </row>
    <row r="19" spans="1:3">
      <c r="A19">
        <v>17</v>
      </c>
      <c r="B19">
        <v>28203606.93879626</v>
      </c>
      <c r="C19">
        <v>491979.3606907428</v>
      </c>
    </row>
    <row r="20" spans="1:3">
      <c r="A20">
        <v>18</v>
      </c>
      <c r="B20">
        <v>27845698.40151315</v>
      </c>
      <c r="C20">
        <v>493425.8868688124</v>
      </c>
    </row>
    <row r="21" spans="1:3">
      <c r="A21">
        <v>19</v>
      </c>
      <c r="B21">
        <v>27092516.30554278</v>
      </c>
      <c r="C21">
        <v>494791.5607479248</v>
      </c>
    </row>
    <row r="22" spans="1:3">
      <c r="A22">
        <v>20</v>
      </c>
      <c r="B22">
        <v>26736025.85262034</v>
      </c>
      <c r="C22">
        <v>496022.0167750441</v>
      </c>
    </row>
    <row r="23" spans="1:3">
      <c r="A23">
        <v>21</v>
      </c>
      <c r="B23">
        <v>25985813.61380439</v>
      </c>
      <c r="C23">
        <v>497211.1862501518</v>
      </c>
    </row>
    <row r="24" spans="1:3">
      <c r="A24">
        <v>22</v>
      </c>
      <c r="B24">
        <v>25631275.20396603</v>
      </c>
      <c r="C24">
        <v>498225.9560003874</v>
      </c>
    </row>
    <row r="25" spans="1:3">
      <c r="A25">
        <v>23</v>
      </c>
      <c r="B25">
        <v>24885713.5258004</v>
      </c>
      <c r="C25">
        <v>499247.1261475295</v>
      </c>
    </row>
    <row r="26" spans="1:3">
      <c r="A26">
        <v>24</v>
      </c>
      <c r="B26">
        <v>24532656.51231928</v>
      </c>
      <c r="C26">
        <v>500043.2188052408</v>
      </c>
    </row>
    <row r="27" spans="1:3">
      <c r="A27">
        <v>25</v>
      </c>
      <c r="B27">
        <v>23792223.64932093</v>
      </c>
      <c r="C27">
        <v>500903.2971603833</v>
      </c>
    </row>
    <row r="28" spans="1:3">
      <c r="A28">
        <v>26</v>
      </c>
      <c r="B28">
        <v>22089950.86076941</v>
      </c>
      <c r="C28">
        <v>513332.8983506637</v>
      </c>
    </row>
    <row r="29" spans="1:3">
      <c r="A29">
        <v>27</v>
      </c>
      <c r="B29">
        <v>21338798.1267494</v>
      </c>
      <c r="C29">
        <v>521322.4535205953</v>
      </c>
    </row>
    <row r="30" spans="1:3">
      <c r="A30">
        <v>28</v>
      </c>
      <c r="B30">
        <v>20713614.4065468</v>
      </c>
      <c r="C30">
        <v>530081.1965521637</v>
      </c>
    </row>
    <row r="31" spans="1:3">
      <c r="A31">
        <v>29</v>
      </c>
      <c r="B31">
        <v>20602609.13469001</v>
      </c>
      <c r="C31">
        <v>530937.7559110341</v>
      </c>
    </row>
    <row r="32" spans="1:3">
      <c r="A32">
        <v>30</v>
      </c>
      <c r="B32">
        <v>20601529.53356329</v>
      </c>
      <c r="C32">
        <v>531495.4152168642</v>
      </c>
    </row>
    <row r="33" spans="1:3">
      <c r="A33">
        <v>31</v>
      </c>
      <c r="B33">
        <v>20294477.91696372</v>
      </c>
      <c r="C33">
        <v>534997.7340367626</v>
      </c>
    </row>
    <row r="34" spans="1:3">
      <c r="A34">
        <v>32</v>
      </c>
      <c r="B34">
        <v>20290651.70086602</v>
      </c>
      <c r="C34">
        <v>535490.4527776409</v>
      </c>
    </row>
    <row r="35" spans="1:3">
      <c r="A35">
        <v>33</v>
      </c>
      <c r="B35">
        <v>19983961.91393614</v>
      </c>
      <c r="C35">
        <v>538900.5053374324</v>
      </c>
    </row>
    <row r="36" spans="1:3">
      <c r="A36">
        <v>34</v>
      </c>
      <c r="B36">
        <v>19978211.25222011</v>
      </c>
      <c r="C36">
        <v>539336.038541793</v>
      </c>
    </row>
    <row r="37" spans="1:3">
      <c r="A37">
        <v>35</v>
      </c>
      <c r="B37">
        <v>19662786.30592033</v>
      </c>
      <c r="C37">
        <v>543043.2818785418</v>
      </c>
    </row>
    <row r="38" spans="1:3">
      <c r="A38">
        <v>36</v>
      </c>
      <c r="B38">
        <v>19655556.6817742</v>
      </c>
      <c r="C38">
        <v>543419.0441916441</v>
      </c>
    </row>
    <row r="39" spans="1:3">
      <c r="A39">
        <v>37</v>
      </c>
      <c r="B39">
        <v>19330697.50272093</v>
      </c>
      <c r="C39">
        <v>547594.1820470296</v>
      </c>
    </row>
    <row r="40" spans="1:3">
      <c r="A40">
        <v>38</v>
      </c>
      <c r="B40">
        <v>19322297.52001467</v>
      </c>
      <c r="C40">
        <v>547907.6519957376</v>
      </c>
    </row>
    <row r="41" spans="1:3">
      <c r="A41">
        <v>39</v>
      </c>
      <c r="B41">
        <v>18989178.68028681</v>
      </c>
      <c r="C41">
        <v>552660.6045388598</v>
      </c>
    </row>
    <row r="42" spans="1:3">
      <c r="A42">
        <v>40</v>
      </c>
      <c r="B42">
        <v>18979838.87577031</v>
      </c>
      <c r="C42">
        <v>552910.4453942338</v>
      </c>
    </row>
    <row r="43" spans="1:3">
      <c r="A43">
        <v>41</v>
      </c>
      <c r="B43">
        <v>18640278.24734212</v>
      </c>
      <c r="C43">
        <v>558324.9401763487</v>
      </c>
    </row>
    <row r="44" spans="1:3">
      <c r="A44">
        <v>42</v>
      </c>
      <c r="B44">
        <v>18630230.35808878</v>
      </c>
      <c r="C44">
        <v>558509.3661236763</v>
      </c>
    </row>
    <row r="45" spans="1:3">
      <c r="A45">
        <v>43</v>
      </c>
      <c r="B45">
        <v>18286845.60587042</v>
      </c>
      <c r="C45">
        <v>564645.9559329562</v>
      </c>
    </row>
    <row r="46" spans="1:3">
      <c r="A46">
        <v>44</v>
      </c>
      <c r="B46">
        <v>18276285.27882658</v>
      </c>
      <c r="C46">
        <v>564763.9090914585</v>
      </c>
    </row>
    <row r="47" spans="1:3">
      <c r="A47">
        <v>45</v>
      </c>
      <c r="B47">
        <v>17931677.4476472</v>
      </c>
      <c r="C47">
        <v>571673.5170412445</v>
      </c>
    </row>
    <row r="48" spans="1:3">
      <c r="A48">
        <v>46</v>
      </c>
      <c r="B48">
        <v>17920820.09850784</v>
      </c>
      <c r="C48">
        <v>571725.2341696355</v>
      </c>
    </row>
    <row r="49" spans="1:3">
      <c r="A49">
        <v>47</v>
      </c>
      <c r="B49">
        <v>17577691.83856457</v>
      </c>
      <c r="C49">
        <v>579443.7250251002</v>
      </c>
    </row>
    <row r="50" spans="1:3">
      <c r="A50">
        <v>48</v>
      </c>
      <c r="B50">
        <v>17566647.72719932</v>
      </c>
      <c r="C50">
        <v>579426.7197478091</v>
      </c>
    </row>
    <row r="51" spans="1:3">
      <c r="A51">
        <v>49</v>
      </c>
      <c r="B51">
        <v>17228401.52670529</v>
      </c>
      <c r="C51">
        <v>587963.0127301496</v>
      </c>
    </row>
    <row r="52" spans="1:3">
      <c r="A52">
        <v>50</v>
      </c>
      <c r="B52">
        <v>17141533.61736068</v>
      </c>
      <c r="C52">
        <v>590347.0117758423</v>
      </c>
    </row>
    <row r="53" spans="1:3">
      <c r="A53">
        <v>51</v>
      </c>
      <c r="B53">
        <v>16554780.2237848</v>
      </c>
      <c r="C53">
        <v>605361.0926526589</v>
      </c>
    </row>
    <row r="54" spans="1:3">
      <c r="A54">
        <v>52</v>
      </c>
      <c r="B54">
        <v>16206448.21004719</v>
      </c>
      <c r="C54">
        <v>616889.4035385342</v>
      </c>
    </row>
    <row r="55" spans="1:3">
      <c r="A55">
        <v>53</v>
      </c>
      <c r="B55">
        <v>15920465.65719624</v>
      </c>
      <c r="C55">
        <v>627582.3919538627</v>
      </c>
    </row>
    <row r="56" spans="1:3">
      <c r="A56">
        <v>54</v>
      </c>
      <c r="B56">
        <v>15637918.66880407</v>
      </c>
      <c r="C56">
        <v>635553.7078894104</v>
      </c>
    </row>
    <row r="57" spans="1:3">
      <c r="A57">
        <v>55</v>
      </c>
      <c r="B57">
        <v>15592108.98710881</v>
      </c>
      <c r="C57">
        <v>638119.2838390855</v>
      </c>
    </row>
    <row r="58" spans="1:3">
      <c r="A58">
        <v>56</v>
      </c>
      <c r="B58">
        <v>15594326.65353574</v>
      </c>
      <c r="C58">
        <v>638642.1246065967</v>
      </c>
    </row>
    <row r="59" spans="1:3">
      <c r="A59">
        <v>57</v>
      </c>
      <c r="B59">
        <v>15461110.68283836</v>
      </c>
      <c r="C59">
        <v>644608.3535656354</v>
      </c>
    </row>
    <row r="60" spans="1:3">
      <c r="A60">
        <v>58</v>
      </c>
      <c r="B60">
        <v>15466027.55934255</v>
      </c>
      <c r="C60">
        <v>645036.832061379</v>
      </c>
    </row>
    <row r="61" spans="1:3">
      <c r="A61">
        <v>59</v>
      </c>
      <c r="B61">
        <v>15317912.72402139</v>
      </c>
      <c r="C61">
        <v>651475.6513432709</v>
      </c>
    </row>
    <row r="62" spans="1:3">
      <c r="A62">
        <v>60</v>
      </c>
      <c r="B62">
        <v>15324072.03176866</v>
      </c>
      <c r="C62">
        <v>651819.2972689484</v>
      </c>
    </row>
    <row r="63" spans="1:3">
      <c r="A63">
        <v>61</v>
      </c>
      <c r="B63">
        <v>15162370.77454515</v>
      </c>
      <c r="C63">
        <v>658770.2530008616</v>
      </c>
    </row>
    <row r="64" spans="1:3">
      <c r="A64">
        <v>62</v>
      </c>
      <c r="B64">
        <v>15168998.65459998</v>
      </c>
      <c r="C64">
        <v>659026.3357053588</v>
      </c>
    </row>
    <row r="65" spans="1:3">
      <c r="A65">
        <v>63</v>
      </c>
      <c r="B65">
        <v>14997209.7530187</v>
      </c>
      <c r="C65">
        <v>666457.9779222421</v>
      </c>
    </row>
    <row r="66" spans="1:3">
      <c r="A66">
        <v>64</v>
      </c>
      <c r="B66">
        <v>14929324.95657817</v>
      </c>
      <c r="C66">
        <v>670194.2332867202</v>
      </c>
    </row>
    <row r="67" spans="1:3">
      <c r="A67">
        <v>65</v>
      </c>
      <c r="B67">
        <v>14935381.70336191</v>
      </c>
      <c r="C67">
        <v>670276.9848166554</v>
      </c>
    </row>
    <row r="68" spans="1:3">
      <c r="A68">
        <v>66</v>
      </c>
      <c r="B68">
        <v>14774833.25505595</v>
      </c>
      <c r="C68">
        <v>677464.0997619448</v>
      </c>
    </row>
    <row r="69" spans="1:3">
      <c r="A69">
        <v>67</v>
      </c>
      <c r="B69">
        <v>14602366.5113201</v>
      </c>
      <c r="C69">
        <v>685706.0790112815</v>
      </c>
    </row>
    <row r="70" spans="1:3">
      <c r="A70">
        <v>68</v>
      </c>
      <c r="B70">
        <v>14533658.4598703</v>
      </c>
      <c r="C70">
        <v>689244.7962508129</v>
      </c>
    </row>
    <row r="71" spans="1:3">
      <c r="A71">
        <v>69</v>
      </c>
      <c r="B71">
        <v>14538156.8176807</v>
      </c>
      <c r="C71">
        <v>689147.0275656938</v>
      </c>
    </row>
    <row r="72" spans="1:3">
      <c r="A72">
        <v>70</v>
      </c>
      <c r="B72">
        <v>14377791.29880467</v>
      </c>
      <c r="C72">
        <v>697008.4777433597</v>
      </c>
    </row>
    <row r="73" spans="1:3">
      <c r="A73">
        <v>71</v>
      </c>
      <c r="B73">
        <v>14212899.18145978</v>
      </c>
      <c r="C73">
        <v>705222.1378064132</v>
      </c>
    </row>
    <row r="74" spans="1:3">
      <c r="A74">
        <v>72</v>
      </c>
      <c r="B74">
        <v>14149049.49300737</v>
      </c>
      <c r="C74">
        <v>708249.8178657459</v>
      </c>
    </row>
    <row r="75" spans="1:3">
      <c r="A75">
        <v>73</v>
      </c>
      <c r="B75">
        <v>14151818.93758395</v>
      </c>
      <c r="C75">
        <v>707968.2612527414</v>
      </c>
    </row>
    <row r="76" spans="1:3">
      <c r="A76">
        <v>74</v>
      </c>
      <c r="B76">
        <v>14007342.70267035</v>
      </c>
      <c r="C76">
        <v>715796.7107413682</v>
      </c>
    </row>
    <row r="77" spans="1:3">
      <c r="A77">
        <v>75</v>
      </c>
      <c r="B77">
        <v>13865606.83808348</v>
      </c>
      <c r="C77">
        <v>723069.2653229547</v>
      </c>
    </row>
    <row r="78" spans="1:3">
      <c r="A78">
        <v>76</v>
      </c>
      <c r="B78">
        <v>13647559.20630019</v>
      </c>
      <c r="C78">
        <v>738049.0345973151</v>
      </c>
    </row>
    <row r="79" spans="1:3">
      <c r="A79">
        <v>77</v>
      </c>
      <c r="B79">
        <v>13497628.90008517</v>
      </c>
      <c r="C79">
        <v>748824.3595380276</v>
      </c>
    </row>
    <row r="80" spans="1:3">
      <c r="A80">
        <v>78</v>
      </c>
      <c r="B80">
        <v>13362289.28006168</v>
      </c>
      <c r="C80">
        <v>758975.2509731381</v>
      </c>
    </row>
    <row r="81" spans="1:3">
      <c r="A81">
        <v>79</v>
      </c>
      <c r="B81">
        <v>13218611.28971124</v>
      </c>
      <c r="C81">
        <v>772874.5485581073</v>
      </c>
    </row>
    <row r="82" spans="1:3">
      <c r="A82">
        <v>80</v>
      </c>
      <c r="B82">
        <v>13139806.11752426</v>
      </c>
      <c r="C82">
        <v>780651.3663786339</v>
      </c>
    </row>
    <row r="83" spans="1:3">
      <c r="A83">
        <v>81</v>
      </c>
      <c r="B83">
        <v>13148759.38309822</v>
      </c>
      <c r="C83">
        <v>779950.1942021401</v>
      </c>
    </row>
    <row r="84" spans="1:3">
      <c r="A84">
        <v>82</v>
      </c>
      <c r="B84">
        <v>13113366.42160591</v>
      </c>
      <c r="C84">
        <v>782163.5346060904</v>
      </c>
    </row>
    <row r="85" spans="1:3">
      <c r="A85">
        <v>83</v>
      </c>
      <c r="B85">
        <v>13123795.44021111</v>
      </c>
      <c r="C85">
        <v>781426.5128279795</v>
      </c>
    </row>
    <row r="86" spans="1:3">
      <c r="A86">
        <v>84</v>
      </c>
      <c r="B86">
        <v>13043626.91178006</v>
      </c>
      <c r="C86">
        <v>787233.4874752171</v>
      </c>
    </row>
    <row r="87" spans="1:3">
      <c r="A87">
        <v>85</v>
      </c>
      <c r="B87">
        <v>13054341.84820713</v>
      </c>
      <c r="C87">
        <v>786528.457477895</v>
      </c>
    </row>
    <row r="88" spans="1:3">
      <c r="A88">
        <v>86</v>
      </c>
      <c r="B88">
        <v>12964366.59682823</v>
      </c>
      <c r="C88">
        <v>793413.3071764074</v>
      </c>
    </row>
    <row r="89" spans="1:3">
      <c r="A89">
        <v>87</v>
      </c>
      <c r="B89">
        <v>12878257.93028845</v>
      </c>
      <c r="C89">
        <v>800620.598474436</v>
      </c>
    </row>
    <row r="90" spans="1:3">
      <c r="A90">
        <v>88</v>
      </c>
      <c r="B90">
        <v>12859729.00994376</v>
      </c>
      <c r="C90">
        <v>803005.3130196147</v>
      </c>
    </row>
    <row r="91" spans="1:3">
      <c r="A91">
        <v>89</v>
      </c>
      <c r="B91">
        <v>12856147.85986594</v>
      </c>
      <c r="C91">
        <v>803388.5077738161</v>
      </c>
    </row>
    <row r="92" spans="1:3">
      <c r="A92">
        <v>90</v>
      </c>
      <c r="B92">
        <v>12759313.69321606</v>
      </c>
      <c r="C92">
        <v>811948.2237228372</v>
      </c>
    </row>
    <row r="93" spans="1:3">
      <c r="A93">
        <v>91</v>
      </c>
      <c r="B93">
        <v>12738222.0851093</v>
      </c>
      <c r="C93">
        <v>814799.1948907623</v>
      </c>
    </row>
    <row r="94" spans="1:3">
      <c r="A94">
        <v>92</v>
      </c>
      <c r="B94">
        <v>12732768.38458109</v>
      </c>
      <c r="C94">
        <v>815000.3717751</v>
      </c>
    </row>
    <row r="95" spans="1:3">
      <c r="A95">
        <v>93</v>
      </c>
      <c r="B95">
        <v>12611934.74530258</v>
      </c>
      <c r="C95">
        <v>826757.6433178463</v>
      </c>
    </row>
    <row r="96" spans="1:3">
      <c r="A96">
        <v>94</v>
      </c>
      <c r="B96">
        <v>12563018.08473465</v>
      </c>
      <c r="C96">
        <v>832149.087010158</v>
      </c>
    </row>
    <row r="97" spans="1:3">
      <c r="A97">
        <v>95</v>
      </c>
      <c r="B97">
        <v>12571366.23265033</v>
      </c>
      <c r="C97">
        <v>831953.1023042289</v>
      </c>
    </row>
    <row r="98" spans="1:3">
      <c r="A98">
        <v>96</v>
      </c>
      <c r="B98">
        <v>12526149.00363592</v>
      </c>
      <c r="C98">
        <v>836500.6221786748</v>
      </c>
    </row>
    <row r="99" spans="1:3">
      <c r="A99">
        <v>97</v>
      </c>
      <c r="B99">
        <v>12522330.10706318</v>
      </c>
      <c r="C99">
        <v>836461.5299797162</v>
      </c>
    </row>
    <row r="100" spans="1:3">
      <c r="A100">
        <v>98</v>
      </c>
      <c r="B100">
        <v>12410415.11991777</v>
      </c>
      <c r="C100">
        <v>849500.0379756303</v>
      </c>
    </row>
    <row r="101" spans="1:3">
      <c r="A101">
        <v>99</v>
      </c>
      <c r="B101">
        <v>12363235.0805017</v>
      </c>
      <c r="C101">
        <v>856028.9059921762</v>
      </c>
    </row>
    <row r="102" spans="1:3">
      <c r="A102">
        <v>100</v>
      </c>
      <c r="B102">
        <v>12369384.82631465</v>
      </c>
      <c r="C102">
        <v>856111.9997234422</v>
      </c>
    </row>
    <row r="103" spans="1:3">
      <c r="A103">
        <v>101</v>
      </c>
      <c r="B103">
        <v>12287140.22998827</v>
      </c>
      <c r="C103">
        <v>865621.4528227346</v>
      </c>
    </row>
    <row r="104" spans="1:3">
      <c r="A104">
        <v>102</v>
      </c>
      <c r="B104">
        <v>12169919.23381513</v>
      </c>
      <c r="C104">
        <v>881183.6775718605</v>
      </c>
    </row>
    <row r="105" spans="1:3">
      <c r="A105">
        <v>103</v>
      </c>
      <c r="B105">
        <v>12087969.2479994</v>
      </c>
      <c r="C105">
        <v>893023.683378184</v>
      </c>
    </row>
    <row r="106" spans="1:3">
      <c r="A106">
        <v>104</v>
      </c>
      <c r="B106">
        <v>11994033.55469809</v>
      </c>
      <c r="C106">
        <v>904449.2109019341</v>
      </c>
    </row>
    <row r="107" spans="1:3">
      <c r="A107">
        <v>105</v>
      </c>
      <c r="B107">
        <v>11936409.1426942</v>
      </c>
      <c r="C107">
        <v>911973.4471544828</v>
      </c>
    </row>
    <row r="108" spans="1:3">
      <c r="A108">
        <v>106</v>
      </c>
      <c r="B108">
        <v>11917942.72480728</v>
      </c>
      <c r="C108">
        <v>915217.3482814321</v>
      </c>
    </row>
    <row r="109" spans="1:3">
      <c r="A109">
        <v>107</v>
      </c>
      <c r="B109">
        <v>11918236.55631365</v>
      </c>
      <c r="C109">
        <v>915059.1310254473</v>
      </c>
    </row>
    <row r="110" spans="1:3">
      <c r="A110">
        <v>108</v>
      </c>
      <c r="B110">
        <v>11892725.96310231</v>
      </c>
      <c r="C110">
        <v>919583.2787229264</v>
      </c>
    </row>
    <row r="111" spans="1:3">
      <c r="A111">
        <v>109</v>
      </c>
      <c r="B111">
        <v>11891827.94831854</v>
      </c>
      <c r="C111">
        <v>919617.1952327227</v>
      </c>
    </row>
    <row r="112" spans="1:3">
      <c r="A112">
        <v>110</v>
      </c>
      <c r="B112">
        <v>11839714.31220669</v>
      </c>
      <c r="C112">
        <v>928733.0465687276</v>
      </c>
    </row>
    <row r="113" spans="1:3">
      <c r="A113">
        <v>111</v>
      </c>
      <c r="B113">
        <v>11784733.7726664</v>
      </c>
      <c r="C113">
        <v>938621.8660861513</v>
      </c>
    </row>
    <row r="114" spans="1:3">
      <c r="A114">
        <v>112</v>
      </c>
      <c r="B114">
        <v>11726424.99271308</v>
      </c>
      <c r="C114">
        <v>949232.9581253665</v>
      </c>
    </row>
    <row r="115" spans="1:3">
      <c r="A115">
        <v>113</v>
      </c>
      <c r="B115">
        <v>11695717.26947012</v>
      </c>
      <c r="C115">
        <v>955167.7553608953</v>
      </c>
    </row>
    <row r="116" spans="1:3">
      <c r="A116">
        <v>114</v>
      </c>
      <c r="B116">
        <v>11697353.1362468</v>
      </c>
      <c r="C116">
        <v>954769.6082101051</v>
      </c>
    </row>
    <row r="117" spans="1:3">
      <c r="A117">
        <v>115</v>
      </c>
      <c r="B117">
        <v>11637415.1954591</v>
      </c>
      <c r="C117">
        <v>966149.6501882487</v>
      </c>
    </row>
    <row r="118" spans="1:3">
      <c r="A118">
        <v>116</v>
      </c>
      <c r="B118">
        <v>11600238.3050238</v>
      </c>
      <c r="C118">
        <v>973586.5490208491</v>
      </c>
    </row>
    <row r="119" spans="1:3">
      <c r="A119">
        <v>117</v>
      </c>
      <c r="B119">
        <v>11588810.51035369</v>
      </c>
      <c r="C119">
        <v>975358.6345893517</v>
      </c>
    </row>
    <row r="120" spans="1:3">
      <c r="A120">
        <v>118</v>
      </c>
      <c r="B120">
        <v>11588239.03815241</v>
      </c>
      <c r="C120">
        <v>975734.7605508907</v>
      </c>
    </row>
    <row r="121" spans="1:3">
      <c r="A121">
        <v>119</v>
      </c>
      <c r="B121">
        <v>11521169.94323999</v>
      </c>
      <c r="C121">
        <v>989255.6937973358</v>
      </c>
    </row>
    <row r="122" spans="1:3">
      <c r="A122">
        <v>120</v>
      </c>
      <c r="B122">
        <v>11487701.3312773</v>
      </c>
      <c r="C122">
        <v>995190.6420322157</v>
      </c>
    </row>
    <row r="123" spans="1:3">
      <c r="A123">
        <v>121</v>
      </c>
      <c r="B123">
        <v>11459307.91255276</v>
      </c>
      <c r="C123">
        <v>1001814.744644249</v>
      </c>
    </row>
    <row r="124" spans="1:3">
      <c r="A124">
        <v>122</v>
      </c>
      <c r="B124">
        <v>11461349.28623128</v>
      </c>
      <c r="C124">
        <v>1001023.240393991</v>
      </c>
    </row>
    <row r="125" spans="1:3">
      <c r="A125">
        <v>123</v>
      </c>
      <c r="B125">
        <v>11406352.26413517</v>
      </c>
      <c r="C125">
        <v>1012412.251969234</v>
      </c>
    </row>
    <row r="126" spans="1:3">
      <c r="A126">
        <v>124</v>
      </c>
      <c r="B126">
        <v>11383918.85994693</v>
      </c>
      <c r="C126">
        <v>1016394.836467776</v>
      </c>
    </row>
    <row r="127" spans="1:3">
      <c r="A127">
        <v>125</v>
      </c>
      <c r="B127">
        <v>11385703.83047949</v>
      </c>
      <c r="C127">
        <v>1015501.517253473</v>
      </c>
    </row>
    <row r="128" spans="1:3">
      <c r="A128">
        <v>126</v>
      </c>
      <c r="B128">
        <v>11347755.99305961</v>
      </c>
      <c r="C128">
        <v>1024227.563404336</v>
      </c>
    </row>
    <row r="129" spans="1:3">
      <c r="A129">
        <v>127</v>
      </c>
      <c r="B129">
        <v>11288076.77750362</v>
      </c>
      <c r="C129">
        <v>1037516.107951287</v>
      </c>
    </row>
    <row r="130" spans="1:3">
      <c r="A130">
        <v>128</v>
      </c>
      <c r="B130">
        <v>11244307.80307953</v>
      </c>
      <c r="C130">
        <v>1047262.85963656</v>
      </c>
    </row>
    <row r="131" spans="1:3">
      <c r="A131">
        <v>129</v>
      </c>
      <c r="B131">
        <v>11190992.62246983</v>
      </c>
      <c r="C131">
        <v>1063158.615141997</v>
      </c>
    </row>
    <row r="132" spans="1:3">
      <c r="A132">
        <v>130</v>
      </c>
      <c r="B132">
        <v>11154659.86595962</v>
      </c>
      <c r="C132">
        <v>1074285.748833821</v>
      </c>
    </row>
    <row r="133" spans="1:3">
      <c r="A133">
        <v>131</v>
      </c>
      <c r="B133">
        <v>11139427.26226404</v>
      </c>
      <c r="C133">
        <v>1078226.408771038</v>
      </c>
    </row>
    <row r="134" spans="1:3">
      <c r="A134">
        <v>132</v>
      </c>
      <c r="B134">
        <v>11140810.32120649</v>
      </c>
      <c r="C134">
        <v>1078310.712073708</v>
      </c>
    </row>
    <row r="135" spans="1:3">
      <c r="A135">
        <v>133</v>
      </c>
      <c r="B135">
        <v>11128508.46164902</v>
      </c>
      <c r="C135">
        <v>1081237.272121264</v>
      </c>
    </row>
    <row r="136" spans="1:3">
      <c r="A136">
        <v>134</v>
      </c>
      <c r="B136">
        <v>11128447.02125035</v>
      </c>
      <c r="C136">
        <v>1081224.901180317</v>
      </c>
    </row>
    <row r="137" spans="1:3">
      <c r="A137">
        <v>135</v>
      </c>
      <c r="B137">
        <v>11095129.81207198</v>
      </c>
      <c r="C137">
        <v>1089948.52039405</v>
      </c>
    </row>
    <row r="138" spans="1:3">
      <c r="A138">
        <v>136</v>
      </c>
      <c r="B138">
        <v>11060505.42364882</v>
      </c>
      <c r="C138">
        <v>1099398.452840268</v>
      </c>
    </row>
    <row r="139" spans="1:3">
      <c r="A139">
        <v>137</v>
      </c>
      <c r="B139">
        <v>11023463.16598257</v>
      </c>
      <c r="C139">
        <v>1109982.322727149</v>
      </c>
    </row>
    <row r="140" spans="1:3">
      <c r="A140">
        <v>138</v>
      </c>
      <c r="B140">
        <v>11004481.13051157</v>
      </c>
      <c r="C140">
        <v>1115706.677790862</v>
      </c>
    </row>
    <row r="141" spans="1:3">
      <c r="A141">
        <v>139</v>
      </c>
      <c r="B141">
        <v>11004944.66680618</v>
      </c>
      <c r="C141">
        <v>1115791.023348799</v>
      </c>
    </row>
    <row r="142" spans="1:3">
      <c r="A142">
        <v>140</v>
      </c>
      <c r="B142">
        <v>10968189.81936644</v>
      </c>
      <c r="C142">
        <v>1126892.252887635</v>
      </c>
    </row>
    <row r="143" spans="1:3">
      <c r="A143">
        <v>141</v>
      </c>
      <c r="B143">
        <v>10945881.87211812</v>
      </c>
      <c r="C143">
        <v>1134266.188411011</v>
      </c>
    </row>
    <row r="144" spans="1:3">
      <c r="A144">
        <v>142</v>
      </c>
      <c r="B144">
        <v>10937983.36202436</v>
      </c>
      <c r="C144">
        <v>1137123.812302393</v>
      </c>
    </row>
    <row r="145" spans="1:3">
      <c r="A145">
        <v>143</v>
      </c>
      <c r="B145">
        <v>10937828.89104883</v>
      </c>
      <c r="C145">
        <v>1137390.476883195</v>
      </c>
    </row>
    <row r="146" spans="1:3">
      <c r="A146">
        <v>144</v>
      </c>
      <c r="B146">
        <v>10897835.63240689</v>
      </c>
      <c r="C146">
        <v>1150660.198190641</v>
      </c>
    </row>
    <row r="147" spans="1:3">
      <c r="A147">
        <v>145</v>
      </c>
      <c r="B147">
        <v>10878659.67962579</v>
      </c>
      <c r="C147">
        <v>1158863.21320814</v>
      </c>
    </row>
    <row r="148" spans="1:3">
      <c r="A148">
        <v>146</v>
      </c>
      <c r="B148">
        <v>10862607.27141083</v>
      </c>
      <c r="C148">
        <v>1164342.972123117</v>
      </c>
    </row>
    <row r="149" spans="1:3">
      <c r="A149">
        <v>147</v>
      </c>
      <c r="B149">
        <v>10863389.94458421</v>
      </c>
      <c r="C149">
        <v>1164712.642497546</v>
      </c>
    </row>
    <row r="150" spans="1:3">
      <c r="A150">
        <v>148</v>
      </c>
      <c r="B150">
        <v>10832261.03512334</v>
      </c>
      <c r="C150">
        <v>1176208.982286238</v>
      </c>
    </row>
    <row r="151" spans="1:3">
      <c r="A151">
        <v>149</v>
      </c>
      <c r="B151">
        <v>10820088.3296951</v>
      </c>
      <c r="C151">
        <v>1181973.267407751</v>
      </c>
    </row>
    <row r="152" spans="1:3">
      <c r="A152">
        <v>150</v>
      </c>
      <c r="B152">
        <v>10820937.71554171</v>
      </c>
      <c r="C152">
        <v>1182462.166729473</v>
      </c>
    </row>
    <row r="153" spans="1:3">
      <c r="A153">
        <v>151</v>
      </c>
      <c r="B153">
        <v>10800781.59823731</v>
      </c>
      <c r="C153">
        <v>1189894.959145594</v>
      </c>
    </row>
    <row r="154" spans="1:3">
      <c r="A154">
        <v>152</v>
      </c>
      <c r="B154">
        <v>10768640.63540928</v>
      </c>
      <c r="C154">
        <v>1204216.242898128</v>
      </c>
    </row>
    <row r="155" spans="1:3">
      <c r="A155">
        <v>153</v>
      </c>
      <c r="B155">
        <v>10745007.69006046</v>
      </c>
      <c r="C155">
        <v>1215635.524579366</v>
      </c>
    </row>
    <row r="156" spans="1:3">
      <c r="A156">
        <v>154</v>
      </c>
      <c r="B156">
        <v>10713829.68656215</v>
      </c>
      <c r="C156">
        <v>1227134.818343492</v>
      </c>
    </row>
    <row r="157" spans="1:3">
      <c r="A157">
        <v>155</v>
      </c>
      <c r="B157">
        <v>10691129.80391189</v>
      </c>
      <c r="C157">
        <v>1235882.647534363</v>
      </c>
    </row>
    <row r="158" spans="1:3">
      <c r="A158">
        <v>156</v>
      </c>
      <c r="B158">
        <v>10682326.942692</v>
      </c>
      <c r="C158">
        <v>1240534.40397467</v>
      </c>
    </row>
    <row r="159" spans="1:3">
      <c r="A159">
        <v>157</v>
      </c>
      <c r="B159">
        <v>10682665.22490615</v>
      </c>
      <c r="C159">
        <v>1240102.609971841</v>
      </c>
    </row>
    <row r="160" spans="1:3">
      <c r="A160">
        <v>158</v>
      </c>
      <c r="B160">
        <v>10679112.98825028</v>
      </c>
      <c r="C160">
        <v>1242570.495926542</v>
      </c>
    </row>
    <row r="161" spans="1:3">
      <c r="A161">
        <v>159</v>
      </c>
      <c r="B161">
        <v>10678909.02857184</v>
      </c>
      <c r="C161">
        <v>1242520.402675977</v>
      </c>
    </row>
    <row r="162" spans="1:3">
      <c r="A162">
        <v>160</v>
      </c>
      <c r="B162">
        <v>10657611.97776113</v>
      </c>
      <c r="C162">
        <v>1253053.713535834</v>
      </c>
    </row>
    <row r="163" spans="1:3">
      <c r="A163">
        <v>161</v>
      </c>
      <c r="B163">
        <v>10636613.67914275</v>
      </c>
      <c r="C163">
        <v>1264139.280976301</v>
      </c>
    </row>
    <row r="164" spans="1:3">
      <c r="A164">
        <v>162</v>
      </c>
      <c r="B164">
        <v>10614085.15738357</v>
      </c>
      <c r="C164">
        <v>1276304.773551236</v>
      </c>
    </row>
    <row r="165" spans="1:3">
      <c r="A165">
        <v>163</v>
      </c>
      <c r="B165">
        <v>10601906.8167505</v>
      </c>
      <c r="C165">
        <v>1282748.429763329</v>
      </c>
    </row>
    <row r="166" spans="1:3">
      <c r="A166">
        <v>164</v>
      </c>
      <c r="B166">
        <v>10590152.46513038</v>
      </c>
      <c r="C166">
        <v>1289668.488969284</v>
      </c>
    </row>
    <row r="167" spans="1:3">
      <c r="A167">
        <v>165</v>
      </c>
      <c r="B167">
        <v>10570385.8947032</v>
      </c>
      <c r="C167">
        <v>1301087.588492248</v>
      </c>
    </row>
    <row r="168" spans="1:3">
      <c r="A168">
        <v>166</v>
      </c>
      <c r="B168">
        <v>10556809.31090594</v>
      </c>
      <c r="C168">
        <v>1308728.403689151</v>
      </c>
    </row>
    <row r="169" spans="1:3">
      <c r="A169">
        <v>167</v>
      </c>
      <c r="B169">
        <v>10552111.85804675</v>
      </c>
      <c r="C169">
        <v>1311236.698924927</v>
      </c>
    </row>
    <row r="170" spans="1:3">
      <c r="A170">
        <v>168</v>
      </c>
      <c r="B170">
        <v>10552298.39029094</v>
      </c>
      <c r="C170">
        <v>1311450.893807041</v>
      </c>
    </row>
    <row r="171" spans="1:3">
      <c r="A171">
        <v>169</v>
      </c>
      <c r="B171">
        <v>10529065.68393893</v>
      </c>
      <c r="C171">
        <v>1325550.953705025</v>
      </c>
    </row>
    <row r="172" spans="1:3">
      <c r="A172">
        <v>170</v>
      </c>
      <c r="B172">
        <v>10517470.46320004</v>
      </c>
      <c r="C172">
        <v>1331116.854177704</v>
      </c>
    </row>
    <row r="173" spans="1:3">
      <c r="A173">
        <v>171</v>
      </c>
      <c r="B173">
        <v>10508121.45536539</v>
      </c>
      <c r="C173">
        <v>1337305.515871711</v>
      </c>
    </row>
    <row r="174" spans="1:3">
      <c r="A174">
        <v>172</v>
      </c>
      <c r="B174">
        <v>10508447.66607104</v>
      </c>
      <c r="C174">
        <v>1336612.606225721</v>
      </c>
    </row>
    <row r="175" spans="1:3">
      <c r="A175">
        <v>173</v>
      </c>
      <c r="B175">
        <v>10491049.01564074</v>
      </c>
      <c r="C175">
        <v>1347849.879051847</v>
      </c>
    </row>
    <row r="176" spans="1:3">
      <c r="A176">
        <v>174</v>
      </c>
      <c r="B176">
        <v>10484232.7429479</v>
      </c>
      <c r="C176">
        <v>1351137.552688013</v>
      </c>
    </row>
    <row r="177" spans="1:3">
      <c r="A177">
        <v>175</v>
      </c>
      <c r="B177">
        <v>10484469.24411982</v>
      </c>
      <c r="C177">
        <v>1350286.461744579</v>
      </c>
    </row>
    <row r="178" spans="1:3">
      <c r="A178">
        <v>176</v>
      </c>
      <c r="B178">
        <v>10473835.17253783</v>
      </c>
      <c r="C178">
        <v>1357880.291667235</v>
      </c>
    </row>
    <row r="179" spans="1:3">
      <c r="A179">
        <v>177</v>
      </c>
      <c r="B179">
        <v>10455892.87987827</v>
      </c>
      <c r="C179">
        <v>1368857.284675426</v>
      </c>
    </row>
    <row r="180" spans="1:3">
      <c r="A180">
        <v>178</v>
      </c>
      <c r="B180">
        <v>10442408.11717432</v>
      </c>
      <c r="C180">
        <v>1376699.043618276</v>
      </c>
    </row>
    <row r="181" spans="1:3">
      <c r="A181">
        <v>179</v>
      </c>
      <c r="B181">
        <v>10424734.90514077</v>
      </c>
      <c r="C181">
        <v>1392242.183287464</v>
      </c>
    </row>
    <row r="182" spans="1:3">
      <c r="A182">
        <v>180</v>
      </c>
      <c r="B182">
        <v>10411610.70629556</v>
      </c>
      <c r="C182">
        <v>1404344.515292705</v>
      </c>
    </row>
    <row r="183" spans="1:3">
      <c r="A183">
        <v>181</v>
      </c>
      <c r="B183">
        <v>10406131.35648587</v>
      </c>
      <c r="C183">
        <v>1407983.324964333</v>
      </c>
    </row>
    <row r="184" spans="1:3">
      <c r="A184">
        <v>182</v>
      </c>
      <c r="B184">
        <v>10406551.32605287</v>
      </c>
      <c r="C184">
        <v>1408230.700548569</v>
      </c>
    </row>
    <row r="185" spans="1:3">
      <c r="A185">
        <v>183</v>
      </c>
      <c r="B185">
        <v>10399833.36172111</v>
      </c>
      <c r="C185">
        <v>1413079.984652286</v>
      </c>
    </row>
    <row r="186" spans="1:3">
      <c r="A186">
        <v>184</v>
      </c>
      <c r="B186">
        <v>10400178.09373517</v>
      </c>
      <c r="C186">
        <v>1413303.738343409</v>
      </c>
    </row>
    <row r="187" spans="1:3">
      <c r="A187">
        <v>185</v>
      </c>
      <c r="B187">
        <v>10388567.24606428</v>
      </c>
      <c r="C187">
        <v>1422137.443109279</v>
      </c>
    </row>
    <row r="188" spans="1:3">
      <c r="A188">
        <v>186</v>
      </c>
      <c r="B188">
        <v>10376357.3693837</v>
      </c>
      <c r="C188">
        <v>1431873.167409868</v>
      </c>
    </row>
    <row r="189" spans="1:3">
      <c r="A189">
        <v>187</v>
      </c>
      <c r="B189">
        <v>10363099.08841144</v>
      </c>
      <c r="C189">
        <v>1442960.346582764</v>
      </c>
    </row>
    <row r="190" spans="1:3">
      <c r="A190">
        <v>188</v>
      </c>
      <c r="B190">
        <v>10356039.50770138</v>
      </c>
      <c r="C190">
        <v>1449492.926757994</v>
      </c>
    </row>
    <row r="191" spans="1:3">
      <c r="A191">
        <v>189</v>
      </c>
      <c r="B191">
        <v>10349192.43454426</v>
      </c>
      <c r="C191">
        <v>1455303.777239064</v>
      </c>
    </row>
    <row r="192" spans="1:3">
      <c r="A192">
        <v>190</v>
      </c>
      <c r="B192">
        <v>10337839.73253019</v>
      </c>
      <c r="C192">
        <v>1465678.0620009</v>
      </c>
    </row>
    <row r="193" spans="1:3">
      <c r="A193">
        <v>191</v>
      </c>
      <c r="B193">
        <v>10330279.08274836</v>
      </c>
      <c r="C193">
        <v>1473364.538237352</v>
      </c>
    </row>
    <row r="194" spans="1:3">
      <c r="A194">
        <v>192</v>
      </c>
      <c r="B194">
        <v>10327672.88672211</v>
      </c>
      <c r="C194">
        <v>1476189.875142611</v>
      </c>
    </row>
    <row r="195" spans="1:3">
      <c r="A195">
        <v>193</v>
      </c>
      <c r="B195">
        <v>10328123.00420742</v>
      </c>
      <c r="C195">
        <v>1475839.516547219</v>
      </c>
    </row>
    <row r="196" spans="1:3">
      <c r="A196">
        <v>194</v>
      </c>
      <c r="B196">
        <v>10314507.23594242</v>
      </c>
      <c r="C196">
        <v>1489024.396416897</v>
      </c>
    </row>
    <row r="197" spans="1:3">
      <c r="A197">
        <v>195</v>
      </c>
      <c r="B197">
        <v>10308242.61640003</v>
      </c>
      <c r="C197">
        <v>1497660.430197254</v>
      </c>
    </row>
    <row r="198" spans="1:3">
      <c r="A198">
        <v>196</v>
      </c>
      <c r="B198">
        <v>10303043.03821781</v>
      </c>
      <c r="C198">
        <v>1502978.988056111</v>
      </c>
    </row>
    <row r="199" spans="1:3">
      <c r="A199">
        <v>197</v>
      </c>
      <c r="B199">
        <v>10303386.45522189</v>
      </c>
      <c r="C199">
        <v>1503460.768572238</v>
      </c>
    </row>
    <row r="200" spans="1:3">
      <c r="A200">
        <v>198</v>
      </c>
      <c r="B200">
        <v>10293764.5749405</v>
      </c>
      <c r="C200">
        <v>1513941.010581939</v>
      </c>
    </row>
    <row r="201" spans="1:3">
      <c r="A201">
        <v>199</v>
      </c>
      <c r="B201">
        <v>10290363.8877984</v>
      </c>
      <c r="C201">
        <v>1519343.539692546</v>
      </c>
    </row>
    <row r="202" spans="1:3">
      <c r="A202">
        <v>200</v>
      </c>
      <c r="B202">
        <v>10290693.9346518</v>
      </c>
      <c r="C202">
        <v>1520032.541888939</v>
      </c>
    </row>
    <row r="203" spans="1:3">
      <c r="A203">
        <v>201</v>
      </c>
      <c r="B203">
        <v>10285034.53088473</v>
      </c>
      <c r="C203">
        <v>1525892.10587369</v>
      </c>
    </row>
    <row r="204" spans="1:3">
      <c r="A204">
        <v>202</v>
      </c>
      <c r="B204">
        <v>10276000.45654611</v>
      </c>
      <c r="C204">
        <v>1539100.123456879</v>
      </c>
    </row>
    <row r="205" spans="1:3">
      <c r="A205">
        <v>203</v>
      </c>
      <c r="B205">
        <v>10269534.07904968</v>
      </c>
      <c r="C205">
        <v>1549812.891923913</v>
      </c>
    </row>
    <row r="206" spans="1:3">
      <c r="A206">
        <v>204</v>
      </c>
      <c r="B206">
        <v>10259845.49293642</v>
      </c>
      <c r="C206">
        <v>1559775.956688685</v>
      </c>
    </row>
    <row r="207" spans="1:3">
      <c r="A207">
        <v>205</v>
      </c>
      <c r="B207">
        <v>10252365.00917184</v>
      </c>
      <c r="C207">
        <v>1567546.142361085</v>
      </c>
    </row>
    <row r="208" spans="1:3">
      <c r="A208">
        <v>206</v>
      </c>
      <c r="B208">
        <v>10249506.18333143</v>
      </c>
      <c r="C208">
        <v>1572379.233123068</v>
      </c>
    </row>
    <row r="209" spans="1:3">
      <c r="A209">
        <v>207</v>
      </c>
      <c r="B209">
        <v>10249642.65165461</v>
      </c>
      <c r="C209">
        <v>1571783.565722377</v>
      </c>
    </row>
    <row r="210" spans="1:3">
      <c r="A210">
        <v>208</v>
      </c>
      <c r="B210">
        <v>10246258.4870377</v>
      </c>
      <c r="C210">
        <v>1577275.06962519</v>
      </c>
    </row>
    <row r="211" spans="1:3">
      <c r="A211">
        <v>209</v>
      </c>
      <c r="B211">
        <v>10246556.92206196</v>
      </c>
      <c r="C211">
        <v>1576756.536047132</v>
      </c>
    </row>
    <row r="212" spans="1:3">
      <c r="A212">
        <v>210</v>
      </c>
      <c r="B212">
        <v>10240163.86253063</v>
      </c>
      <c r="C212">
        <v>1586170.487187011</v>
      </c>
    </row>
    <row r="213" spans="1:3">
      <c r="A213">
        <v>211</v>
      </c>
      <c r="B213">
        <v>10233723.48102576</v>
      </c>
      <c r="C213">
        <v>1596534.028999848</v>
      </c>
    </row>
    <row r="214" spans="1:3">
      <c r="A214">
        <v>212</v>
      </c>
      <c r="B214">
        <v>10226704.92811354</v>
      </c>
      <c r="C214">
        <v>1608258.474030616</v>
      </c>
    </row>
    <row r="215" spans="1:3">
      <c r="A215">
        <v>213</v>
      </c>
      <c r="B215">
        <v>10222938.26483563</v>
      </c>
      <c r="C215">
        <v>1614193.417369483</v>
      </c>
    </row>
    <row r="216" spans="1:3">
      <c r="A216">
        <v>214</v>
      </c>
      <c r="B216">
        <v>10219446.20544941</v>
      </c>
      <c r="C216">
        <v>1620640.100365467</v>
      </c>
    </row>
    <row r="217" spans="1:3">
      <c r="A217">
        <v>215</v>
      </c>
      <c r="B217">
        <v>10213680.35866983</v>
      </c>
      <c r="C217">
        <v>1631279.80399802</v>
      </c>
    </row>
    <row r="218" spans="1:3">
      <c r="A218">
        <v>216</v>
      </c>
      <c r="B218">
        <v>10209891.59874714</v>
      </c>
      <c r="C218">
        <v>1637875.846814696</v>
      </c>
    </row>
    <row r="219" spans="1:3">
      <c r="A219">
        <v>217</v>
      </c>
      <c r="B219">
        <v>10208583.19109638</v>
      </c>
      <c r="C219">
        <v>1639987.40132282</v>
      </c>
    </row>
    <row r="220" spans="1:3">
      <c r="A220">
        <v>218</v>
      </c>
      <c r="B220">
        <v>10208589.10762144</v>
      </c>
      <c r="C220">
        <v>1640075.285528722</v>
      </c>
    </row>
    <row r="221" spans="1:3">
      <c r="A221">
        <v>219</v>
      </c>
      <c r="B221">
        <v>10201981.82292656</v>
      </c>
      <c r="C221">
        <v>1653699.675557945</v>
      </c>
    </row>
    <row r="222" spans="1:3">
      <c r="A222">
        <v>220</v>
      </c>
      <c r="B222">
        <v>10198569.31857274</v>
      </c>
      <c r="C222">
        <v>1658024.669561642</v>
      </c>
    </row>
    <row r="223" spans="1:3">
      <c r="A223">
        <v>221</v>
      </c>
      <c r="B223">
        <v>10196022.97858138</v>
      </c>
      <c r="C223">
        <v>1663606.799456125</v>
      </c>
    </row>
    <row r="224" spans="1:3">
      <c r="A224">
        <v>222</v>
      </c>
      <c r="B224">
        <v>10196066.00526167</v>
      </c>
      <c r="C224">
        <v>1662710.363808069</v>
      </c>
    </row>
    <row r="225" spans="1:3">
      <c r="A225">
        <v>223</v>
      </c>
      <c r="B225">
        <v>10191423.73781469</v>
      </c>
      <c r="C225">
        <v>1672782.130635709</v>
      </c>
    </row>
    <row r="226" spans="1:3">
      <c r="A226">
        <v>224</v>
      </c>
      <c r="B226">
        <v>10189623.97137581</v>
      </c>
      <c r="C226">
        <v>1674780.369702123</v>
      </c>
    </row>
    <row r="227" spans="1:3">
      <c r="A227">
        <v>225</v>
      </c>
      <c r="B227">
        <v>10189608.19536502</v>
      </c>
      <c r="C227">
        <v>1673683.446933189</v>
      </c>
    </row>
    <row r="228" spans="1:3">
      <c r="A228">
        <v>226</v>
      </c>
      <c r="B228">
        <v>10187142.95273096</v>
      </c>
      <c r="C228">
        <v>1679125.361437482</v>
      </c>
    </row>
    <row r="229" spans="1:3">
      <c r="A229">
        <v>227</v>
      </c>
      <c r="B229">
        <v>10187246.87290789</v>
      </c>
      <c r="C229">
        <v>1679715.894712874</v>
      </c>
    </row>
    <row r="230" spans="1:3">
      <c r="A230">
        <v>228</v>
      </c>
      <c r="B230">
        <v>10181841.14049606</v>
      </c>
      <c r="C230">
        <v>1686965.336123795</v>
      </c>
    </row>
    <row r="231" spans="1:3">
      <c r="A231">
        <v>229</v>
      </c>
      <c r="B231">
        <v>10177050.90487794</v>
      </c>
      <c r="C231">
        <v>1701335.071954635</v>
      </c>
    </row>
    <row r="232" spans="1:3">
      <c r="A232">
        <v>230</v>
      </c>
      <c r="B232">
        <v>10173462.27690371</v>
      </c>
      <c r="C232">
        <v>1713459.473643146</v>
      </c>
    </row>
    <row r="233" spans="1:3">
      <c r="A233">
        <v>231</v>
      </c>
      <c r="B233">
        <v>10171920.3085547</v>
      </c>
      <c r="C233">
        <v>1716330.019412406</v>
      </c>
    </row>
    <row r="234" spans="1:3">
      <c r="A234">
        <v>232</v>
      </c>
      <c r="B234">
        <v>10172118.0121503</v>
      </c>
      <c r="C234">
        <v>1716713.583900152</v>
      </c>
    </row>
    <row r="235" spans="1:3">
      <c r="A235">
        <v>233</v>
      </c>
      <c r="B235">
        <v>10170225.79172852</v>
      </c>
      <c r="C235">
        <v>1720215.412342318</v>
      </c>
    </row>
    <row r="236" spans="1:3">
      <c r="A236">
        <v>234</v>
      </c>
      <c r="B236">
        <v>10170376.71171089</v>
      </c>
      <c r="C236">
        <v>1720291.057318903</v>
      </c>
    </row>
    <row r="237" spans="1:3">
      <c r="A237">
        <v>235</v>
      </c>
      <c r="B237">
        <v>10167291.790966</v>
      </c>
      <c r="C237">
        <v>1728299.08726692</v>
      </c>
    </row>
    <row r="238" spans="1:3">
      <c r="A238">
        <v>236</v>
      </c>
      <c r="B238">
        <v>10164163.14751872</v>
      </c>
      <c r="C238">
        <v>1736503.971473111</v>
      </c>
    </row>
    <row r="239" spans="1:3">
      <c r="A239">
        <v>237</v>
      </c>
      <c r="B239">
        <v>10160712.83131462</v>
      </c>
      <c r="C239">
        <v>1746033.95563383</v>
      </c>
    </row>
    <row r="240" spans="1:3">
      <c r="A240">
        <v>238</v>
      </c>
      <c r="B240">
        <v>10158951.67116665</v>
      </c>
      <c r="C240">
        <v>1751842.81326314</v>
      </c>
    </row>
    <row r="241" spans="1:3">
      <c r="A241">
        <v>239</v>
      </c>
      <c r="B241">
        <v>10158896.50150777</v>
      </c>
      <c r="C241">
        <v>1751841.3672973</v>
      </c>
    </row>
    <row r="242" spans="1:3">
      <c r="A242">
        <v>240</v>
      </c>
      <c r="B242">
        <v>10155840.18012069</v>
      </c>
      <c r="C242">
        <v>1760671.832900114</v>
      </c>
    </row>
    <row r="243" spans="1:3">
      <c r="A243">
        <v>241</v>
      </c>
      <c r="B243">
        <v>10154173.72905661</v>
      </c>
      <c r="C243">
        <v>1766785.091548497</v>
      </c>
    </row>
    <row r="244" spans="1:3">
      <c r="A244">
        <v>242</v>
      </c>
      <c r="B244">
        <v>10153590.22919092</v>
      </c>
      <c r="C244">
        <v>1769071.238074152</v>
      </c>
    </row>
    <row r="245" spans="1:3">
      <c r="A245">
        <v>243</v>
      </c>
      <c r="B245">
        <v>10153656.90438183</v>
      </c>
      <c r="C245">
        <v>1768966.239565711</v>
      </c>
    </row>
    <row r="246" spans="1:3">
      <c r="A246">
        <v>244</v>
      </c>
      <c r="B246">
        <v>10150395.61503453</v>
      </c>
      <c r="C246">
        <v>1778954.247407528</v>
      </c>
    </row>
    <row r="247" spans="1:3">
      <c r="A247">
        <v>245</v>
      </c>
      <c r="B247">
        <v>10149072.89891036</v>
      </c>
      <c r="C247">
        <v>1787376.520575769</v>
      </c>
    </row>
    <row r="248" spans="1:3">
      <c r="A248">
        <v>246</v>
      </c>
      <c r="B248">
        <v>10147899.34634813</v>
      </c>
      <c r="C248">
        <v>1791291.638682508</v>
      </c>
    </row>
    <row r="249" spans="1:3">
      <c r="A249">
        <v>247</v>
      </c>
      <c r="B249">
        <v>10148069.10993002</v>
      </c>
      <c r="C249">
        <v>1792097.691632752</v>
      </c>
    </row>
    <row r="250" spans="1:3">
      <c r="A250">
        <v>248</v>
      </c>
      <c r="B250">
        <v>10145957.48823191</v>
      </c>
      <c r="C250">
        <v>1799798.276491873</v>
      </c>
    </row>
    <row r="251" spans="1:3">
      <c r="A251">
        <v>249</v>
      </c>
      <c r="B251">
        <v>10145469.6695386</v>
      </c>
      <c r="C251">
        <v>1804758.25317145</v>
      </c>
    </row>
    <row r="252" spans="1:3">
      <c r="A252">
        <v>250</v>
      </c>
      <c r="B252">
        <v>10145423.89430413</v>
      </c>
      <c r="C252">
        <v>1803621.376923102</v>
      </c>
    </row>
    <row r="253" spans="1:3">
      <c r="A253">
        <v>251</v>
      </c>
      <c r="B253">
        <v>10144458.81856774</v>
      </c>
      <c r="C253">
        <v>1807735.359939058</v>
      </c>
    </row>
    <row r="254" spans="1:3">
      <c r="A254">
        <v>252</v>
      </c>
      <c r="B254">
        <v>10144627.21627595</v>
      </c>
      <c r="C254">
        <v>1806983.629288654</v>
      </c>
    </row>
    <row r="255" spans="1:3">
      <c r="A255">
        <v>253</v>
      </c>
      <c r="B255">
        <v>10142828.62133663</v>
      </c>
      <c r="C255">
        <v>1822191.683438228</v>
      </c>
    </row>
    <row r="256" spans="1:3">
      <c r="A256">
        <v>254</v>
      </c>
      <c r="B256">
        <v>10140790.10762553</v>
      </c>
      <c r="C256">
        <v>1827647.47649681</v>
      </c>
    </row>
    <row r="257" spans="1:3">
      <c r="A257">
        <v>255</v>
      </c>
      <c r="B257">
        <v>10139224.83271218</v>
      </c>
      <c r="C257">
        <v>1830942.485628041</v>
      </c>
    </row>
    <row r="258" spans="1:3">
      <c r="A258">
        <v>256</v>
      </c>
      <c r="B258">
        <v>10138704.21502412</v>
      </c>
      <c r="C258">
        <v>1834810.995932939</v>
      </c>
    </row>
    <row r="259" spans="1:3">
      <c r="A259">
        <v>257</v>
      </c>
      <c r="B259">
        <v>10138775.50309602</v>
      </c>
      <c r="C259">
        <v>1833981.466008944</v>
      </c>
    </row>
    <row r="260" spans="1:3">
      <c r="A260">
        <v>258</v>
      </c>
      <c r="B260">
        <v>10138099.41588108</v>
      </c>
      <c r="C260">
        <v>1838819.880956357</v>
      </c>
    </row>
    <row r="261" spans="1:3">
      <c r="A261">
        <v>259</v>
      </c>
      <c r="B261">
        <v>10138220.43611046</v>
      </c>
      <c r="C261">
        <v>1838318.629269484</v>
      </c>
    </row>
    <row r="262" spans="1:3">
      <c r="A262">
        <v>260</v>
      </c>
      <c r="B262">
        <v>10137007.09564736</v>
      </c>
      <c r="C262">
        <v>1844132.41659358</v>
      </c>
    </row>
    <row r="263" spans="1:3">
      <c r="A263">
        <v>261</v>
      </c>
      <c r="B263">
        <v>10135926.20606342</v>
      </c>
      <c r="C263">
        <v>1850800.42873873</v>
      </c>
    </row>
    <row r="264" spans="1:3">
      <c r="A264">
        <v>262</v>
      </c>
      <c r="B264">
        <v>10134731.11981518</v>
      </c>
      <c r="C264">
        <v>1858811.211332832</v>
      </c>
    </row>
    <row r="265" spans="1:3">
      <c r="A265">
        <v>263</v>
      </c>
      <c r="B265">
        <v>10134153.953611</v>
      </c>
      <c r="C265">
        <v>1862145.247911007</v>
      </c>
    </row>
    <row r="266" spans="1:3">
      <c r="A266">
        <v>264</v>
      </c>
      <c r="B266">
        <v>10134231.26576542</v>
      </c>
      <c r="C266">
        <v>1861977.298875526</v>
      </c>
    </row>
    <row r="267" spans="1:3">
      <c r="A267">
        <v>265</v>
      </c>
      <c r="B267">
        <v>10133164.09894326</v>
      </c>
      <c r="C267">
        <v>1870334.683756929</v>
      </c>
    </row>
    <row r="268" spans="1:3">
      <c r="A268">
        <v>266</v>
      </c>
      <c r="B268">
        <v>10132690.72999197</v>
      </c>
      <c r="C268">
        <v>1873715.26896513</v>
      </c>
    </row>
    <row r="269" spans="1:3">
      <c r="A269">
        <v>267</v>
      </c>
      <c r="B269">
        <v>10132774.55603391</v>
      </c>
      <c r="C269">
        <v>1873556.338247976</v>
      </c>
    </row>
    <row r="270" spans="1:3">
      <c r="A270">
        <v>268</v>
      </c>
      <c r="B270">
        <v>10132449.79220251</v>
      </c>
      <c r="C270">
        <v>1874857.227341989</v>
      </c>
    </row>
    <row r="271" spans="1:3">
      <c r="A271">
        <v>269</v>
      </c>
      <c r="B271">
        <v>10132608.39933308</v>
      </c>
      <c r="C271">
        <v>1877054.586232164</v>
      </c>
    </row>
    <row r="272" spans="1:3">
      <c r="A272">
        <v>270</v>
      </c>
      <c r="B272">
        <v>10131416.91248281</v>
      </c>
      <c r="C272">
        <v>1884245.584813038</v>
      </c>
    </row>
    <row r="273" spans="1:3">
      <c r="A273">
        <v>271</v>
      </c>
      <c r="B273">
        <v>10131104.98189042</v>
      </c>
      <c r="C273">
        <v>1888028.055399036</v>
      </c>
    </row>
    <row r="274" spans="1:3">
      <c r="A274">
        <v>272</v>
      </c>
      <c r="B274">
        <v>10131175.00033852</v>
      </c>
      <c r="C274">
        <v>1889568.491379715</v>
      </c>
    </row>
    <row r="275" spans="1:3">
      <c r="A275">
        <v>273</v>
      </c>
      <c r="B275">
        <v>10130610.9171157</v>
      </c>
      <c r="C275">
        <v>1893056.500991462</v>
      </c>
    </row>
    <row r="276" spans="1:3">
      <c r="A276">
        <v>274</v>
      </c>
      <c r="B276">
        <v>10131048.56750382</v>
      </c>
      <c r="C276">
        <v>1902930.90723305</v>
      </c>
    </row>
    <row r="277" spans="1:3">
      <c r="A277">
        <v>275</v>
      </c>
      <c r="B277">
        <v>10130518.37294009</v>
      </c>
      <c r="C277">
        <v>1891478.654127761</v>
      </c>
    </row>
    <row r="278" spans="1:3">
      <c r="A278">
        <v>276</v>
      </c>
      <c r="B278">
        <v>10130297.2477439</v>
      </c>
      <c r="C278">
        <v>1889974.416937633</v>
      </c>
    </row>
    <row r="279" spans="1:3">
      <c r="A279">
        <v>277</v>
      </c>
      <c r="B279">
        <v>10130460.17410568</v>
      </c>
      <c r="C279">
        <v>1889996.617529634</v>
      </c>
    </row>
    <row r="280" spans="1:3">
      <c r="A280">
        <v>278</v>
      </c>
      <c r="B280">
        <v>10130090.9104467</v>
      </c>
      <c r="C280">
        <v>1891724.162759998</v>
      </c>
    </row>
    <row r="281" spans="1:3">
      <c r="A281">
        <v>279</v>
      </c>
      <c r="B281">
        <v>10130000.61670758</v>
      </c>
      <c r="C281">
        <v>1889164.10518726</v>
      </c>
    </row>
    <row r="282" spans="1:3">
      <c r="A282">
        <v>280</v>
      </c>
      <c r="B282">
        <v>10129213.61488141</v>
      </c>
      <c r="C282">
        <v>1894142.173084547</v>
      </c>
    </row>
    <row r="283" spans="1:3">
      <c r="A283">
        <v>281</v>
      </c>
      <c r="B283">
        <v>10129219.90951178</v>
      </c>
      <c r="C283">
        <v>1905967.598504888</v>
      </c>
    </row>
    <row r="284" spans="1:3">
      <c r="A284">
        <v>282</v>
      </c>
      <c r="B284">
        <v>10129339.99434017</v>
      </c>
      <c r="C284">
        <v>1894425.081073329</v>
      </c>
    </row>
    <row r="285" spans="1:3">
      <c r="A285">
        <v>283</v>
      </c>
      <c r="B285">
        <v>10129012.02254373</v>
      </c>
      <c r="C285">
        <v>1893911.065446931</v>
      </c>
    </row>
    <row r="286" spans="1:3">
      <c r="A286">
        <v>284</v>
      </c>
      <c r="B286">
        <v>10129116.53179838</v>
      </c>
      <c r="C286">
        <v>1893623.59921777</v>
      </c>
    </row>
    <row r="287" spans="1:3">
      <c r="A287">
        <v>285</v>
      </c>
      <c r="B287">
        <v>10128773.16493137</v>
      </c>
      <c r="C287">
        <v>1894595.011655271</v>
      </c>
    </row>
    <row r="288" spans="1:3">
      <c r="A288">
        <v>286</v>
      </c>
      <c r="B288">
        <v>10128818.33639688</v>
      </c>
      <c r="C288">
        <v>1895142.22807733</v>
      </c>
    </row>
    <row r="289" spans="1:3">
      <c r="A289">
        <v>287</v>
      </c>
      <c r="B289">
        <v>10128463.58569139</v>
      </c>
      <c r="C289">
        <v>1897631.851872076</v>
      </c>
    </row>
    <row r="290" spans="1:3">
      <c r="A290">
        <v>288</v>
      </c>
      <c r="B290">
        <v>10128267.51911181</v>
      </c>
      <c r="C290">
        <v>1899018.017007814</v>
      </c>
    </row>
    <row r="291" spans="1:3">
      <c r="A291">
        <v>289</v>
      </c>
      <c r="B291">
        <v>10128376.02680094</v>
      </c>
      <c r="C291">
        <v>1898741.003260817</v>
      </c>
    </row>
    <row r="292" spans="1:3">
      <c r="A292">
        <v>290</v>
      </c>
      <c r="B292">
        <v>10128118.92666084</v>
      </c>
      <c r="C292">
        <v>1900488.297948941</v>
      </c>
    </row>
    <row r="293" spans="1:3">
      <c r="A293">
        <v>291</v>
      </c>
      <c r="B293">
        <v>10128170.66228645</v>
      </c>
      <c r="C293">
        <v>1900230.182071349</v>
      </c>
    </row>
    <row r="294" spans="1:3">
      <c r="A294">
        <v>292</v>
      </c>
      <c r="B294">
        <v>10127966.74210189</v>
      </c>
      <c r="C294">
        <v>1900424.732596894</v>
      </c>
    </row>
    <row r="295" spans="1:3">
      <c r="A295">
        <v>293</v>
      </c>
      <c r="B295">
        <v>10127999.07186665</v>
      </c>
      <c r="C295">
        <v>1901579.421488488</v>
      </c>
    </row>
    <row r="296" spans="1:3">
      <c r="A296">
        <v>294</v>
      </c>
      <c r="B296">
        <v>10128020.41114551</v>
      </c>
      <c r="C296">
        <v>1906992.140479293</v>
      </c>
    </row>
    <row r="297" spans="1:3">
      <c r="A297">
        <v>295</v>
      </c>
      <c r="B297">
        <v>10127917.39600644</v>
      </c>
      <c r="C297">
        <v>1900946.918680819</v>
      </c>
    </row>
    <row r="298" spans="1:3">
      <c r="A298">
        <v>296</v>
      </c>
      <c r="B298">
        <v>10127859.27661176</v>
      </c>
      <c r="C298">
        <v>1898806.251670841</v>
      </c>
    </row>
    <row r="299" spans="1:3">
      <c r="A299">
        <v>297</v>
      </c>
      <c r="B299">
        <v>10127922.00503824</v>
      </c>
      <c r="C299">
        <v>1896621.277096948</v>
      </c>
    </row>
    <row r="300" spans="1:3">
      <c r="A300">
        <v>298</v>
      </c>
      <c r="B300">
        <v>10127820.11414813</v>
      </c>
      <c r="C300">
        <v>1899030.243789396</v>
      </c>
    </row>
    <row r="301" spans="1:3">
      <c r="A301">
        <v>299</v>
      </c>
      <c r="B301">
        <v>10127836.7273931</v>
      </c>
      <c r="C301">
        <v>1896669.279380658</v>
      </c>
    </row>
    <row r="302" spans="1:3">
      <c r="A302">
        <v>300</v>
      </c>
      <c r="B302">
        <v>10127867.75213089</v>
      </c>
      <c r="C302">
        <v>1898996.339497174</v>
      </c>
    </row>
    <row r="303" spans="1:3">
      <c r="A303">
        <v>301</v>
      </c>
      <c r="B303">
        <v>10127944.13400213</v>
      </c>
      <c r="C303">
        <v>1899640.086559393</v>
      </c>
    </row>
    <row r="304" spans="1:3">
      <c r="A304">
        <v>302</v>
      </c>
      <c r="B304">
        <v>10127662.93945411</v>
      </c>
      <c r="C304">
        <v>1902533.992104507</v>
      </c>
    </row>
    <row r="305" spans="1:3">
      <c r="A305">
        <v>303</v>
      </c>
      <c r="B305">
        <v>10127688.81420651</v>
      </c>
      <c r="C305">
        <v>1900029.182157305</v>
      </c>
    </row>
    <row r="306" spans="1:3">
      <c r="A306">
        <v>304</v>
      </c>
      <c r="B306">
        <v>10127509.98292318</v>
      </c>
      <c r="C306">
        <v>1906592.836657849</v>
      </c>
    </row>
    <row r="307" spans="1:3">
      <c r="A307">
        <v>305</v>
      </c>
      <c r="B307">
        <v>10127693.15175438</v>
      </c>
      <c r="C307">
        <v>1905952.274410847</v>
      </c>
    </row>
    <row r="308" spans="1:3">
      <c r="A308">
        <v>306</v>
      </c>
      <c r="B308">
        <v>10127709.89379469</v>
      </c>
      <c r="C308">
        <v>1909688.754598687</v>
      </c>
    </row>
    <row r="309" spans="1:3">
      <c r="A309">
        <v>307</v>
      </c>
      <c r="B309">
        <v>10127687.31239629</v>
      </c>
      <c r="C309">
        <v>1900663.104399527</v>
      </c>
    </row>
    <row r="310" spans="1:3">
      <c r="A310">
        <v>308</v>
      </c>
      <c r="B310">
        <v>10127483.70836541</v>
      </c>
      <c r="C310">
        <v>1908757.078866434</v>
      </c>
    </row>
    <row r="311" spans="1:3">
      <c r="A311">
        <v>309</v>
      </c>
      <c r="B311">
        <v>10127515.59805384</v>
      </c>
      <c r="C311">
        <v>1909069.458665116</v>
      </c>
    </row>
    <row r="312" spans="1:3">
      <c r="A312">
        <v>310</v>
      </c>
      <c r="B312">
        <v>10127434.20099936</v>
      </c>
      <c r="C312">
        <v>1912010.229740529</v>
      </c>
    </row>
    <row r="313" spans="1:3">
      <c r="A313">
        <v>311</v>
      </c>
      <c r="B313">
        <v>10127378.77483154</v>
      </c>
      <c r="C313">
        <v>1912976.507466683</v>
      </c>
    </row>
    <row r="314" spans="1:3">
      <c r="A314">
        <v>312</v>
      </c>
      <c r="B314">
        <v>10127548.35612915</v>
      </c>
      <c r="C314">
        <v>1914367.942044551</v>
      </c>
    </row>
    <row r="315" spans="1:3">
      <c r="A315">
        <v>313</v>
      </c>
      <c r="B315">
        <v>10127451.26364455</v>
      </c>
      <c r="C315">
        <v>1912641.906290676</v>
      </c>
    </row>
    <row r="316" spans="1:3">
      <c r="A316">
        <v>314</v>
      </c>
      <c r="B316">
        <v>10127483.21584188</v>
      </c>
      <c r="C316">
        <v>1915484.988440857</v>
      </c>
    </row>
    <row r="317" spans="1:3">
      <c r="A317">
        <v>315</v>
      </c>
      <c r="B317">
        <v>10127416.83973721</v>
      </c>
      <c r="C317">
        <v>1912765.412695775</v>
      </c>
    </row>
    <row r="318" spans="1:3">
      <c r="A318">
        <v>316</v>
      </c>
      <c r="B318">
        <v>10127475.72967988</v>
      </c>
      <c r="C318">
        <v>1913836.293707401</v>
      </c>
    </row>
    <row r="319" spans="1:3">
      <c r="A319">
        <v>317</v>
      </c>
      <c r="B319">
        <v>10127443.86090041</v>
      </c>
      <c r="C319">
        <v>1909902.973710978</v>
      </c>
    </row>
    <row r="320" spans="1:3">
      <c r="A320">
        <v>318</v>
      </c>
      <c r="B320">
        <v>10127533.56181454</v>
      </c>
      <c r="C320">
        <v>1917768.798590218</v>
      </c>
    </row>
    <row r="321" spans="1:3">
      <c r="A321">
        <v>319</v>
      </c>
      <c r="B321">
        <v>10127388.01245304</v>
      </c>
      <c r="C321">
        <v>1914228.55929035</v>
      </c>
    </row>
    <row r="322" spans="1:3">
      <c r="A322">
        <v>320</v>
      </c>
      <c r="B322">
        <v>10127393.92679046</v>
      </c>
      <c r="C322">
        <v>1914959.598206007</v>
      </c>
    </row>
    <row r="323" spans="1:3">
      <c r="A323">
        <v>321</v>
      </c>
      <c r="B323">
        <v>10127440.14246174</v>
      </c>
      <c r="C323">
        <v>1914865.634322572</v>
      </c>
    </row>
    <row r="324" spans="1:3">
      <c r="A324">
        <v>322</v>
      </c>
      <c r="B324">
        <v>10127473.8590739</v>
      </c>
      <c r="C324">
        <v>1911949.24141176</v>
      </c>
    </row>
    <row r="325" spans="1:3">
      <c r="A325">
        <v>323</v>
      </c>
      <c r="B325">
        <v>10127381.88804594</v>
      </c>
      <c r="C325">
        <v>1913028.830052762</v>
      </c>
    </row>
    <row r="326" spans="1:3">
      <c r="A326">
        <v>324</v>
      </c>
      <c r="B326">
        <v>10127303.62648754</v>
      </c>
      <c r="C326">
        <v>1913678.405873059</v>
      </c>
    </row>
    <row r="327" spans="1:3">
      <c r="A327">
        <v>325</v>
      </c>
      <c r="B327">
        <v>10127371.04797802</v>
      </c>
      <c r="C327">
        <v>1916098.267780293</v>
      </c>
    </row>
    <row r="328" spans="1:3">
      <c r="A328">
        <v>326</v>
      </c>
      <c r="B328">
        <v>10127416.05916946</v>
      </c>
      <c r="C328">
        <v>1917853.970642391</v>
      </c>
    </row>
    <row r="329" spans="1:3">
      <c r="A329">
        <v>327</v>
      </c>
      <c r="B329">
        <v>10127355.46414928</v>
      </c>
      <c r="C329">
        <v>1915506.985417456</v>
      </c>
    </row>
    <row r="330" spans="1:3">
      <c r="A330">
        <v>328</v>
      </c>
      <c r="B330">
        <v>10127342.67902413</v>
      </c>
      <c r="C330">
        <v>1910866.997052789</v>
      </c>
    </row>
    <row r="331" spans="1:3">
      <c r="A331">
        <v>329</v>
      </c>
      <c r="B331">
        <v>10127320.14865902</v>
      </c>
      <c r="C331">
        <v>1915914.282615891</v>
      </c>
    </row>
    <row r="332" spans="1:3">
      <c r="A332">
        <v>330</v>
      </c>
      <c r="B332">
        <v>10127298.28625164</v>
      </c>
      <c r="C332">
        <v>1917560.858797564</v>
      </c>
    </row>
    <row r="333" spans="1:3">
      <c r="A333">
        <v>331</v>
      </c>
      <c r="B333">
        <v>10127309.13962884</v>
      </c>
      <c r="C333">
        <v>1921378.52513878</v>
      </c>
    </row>
    <row r="334" spans="1:3">
      <c r="A334">
        <v>332</v>
      </c>
      <c r="B334">
        <v>10127687.68100074</v>
      </c>
      <c r="C334">
        <v>1909812.424923851</v>
      </c>
    </row>
    <row r="335" spans="1:3">
      <c r="A335">
        <v>333</v>
      </c>
      <c r="B335">
        <v>10127407.25696369</v>
      </c>
      <c r="C335">
        <v>1918691.505152123</v>
      </c>
    </row>
    <row r="336" spans="1:3">
      <c r="A336">
        <v>334</v>
      </c>
      <c r="B336">
        <v>10127357.3925131</v>
      </c>
      <c r="C336">
        <v>1918372.0364186</v>
      </c>
    </row>
    <row r="337" spans="1:3">
      <c r="A337">
        <v>335</v>
      </c>
      <c r="B337">
        <v>10127322.75820824</v>
      </c>
      <c r="C337">
        <v>1917879.315708536</v>
      </c>
    </row>
    <row r="338" spans="1:3">
      <c r="A338">
        <v>336</v>
      </c>
      <c r="B338">
        <v>10127342.62225389</v>
      </c>
      <c r="C338">
        <v>1917950.550261534</v>
      </c>
    </row>
    <row r="339" spans="1:3">
      <c r="A339">
        <v>337</v>
      </c>
      <c r="B339">
        <v>10127324.7371513</v>
      </c>
      <c r="C339">
        <v>1917802.013376801</v>
      </c>
    </row>
    <row r="340" spans="1:3">
      <c r="A340">
        <v>338</v>
      </c>
      <c r="B340">
        <v>10127442.22462679</v>
      </c>
      <c r="C340">
        <v>1926915.472301787</v>
      </c>
    </row>
    <row r="341" spans="1:3">
      <c r="A341">
        <v>339</v>
      </c>
      <c r="B341">
        <v>10127280.74798552</v>
      </c>
      <c r="C341">
        <v>1918805.210460669</v>
      </c>
    </row>
    <row r="342" spans="1:3">
      <c r="A342">
        <v>340</v>
      </c>
      <c r="B342">
        <v>10127278.97707469</v>
      </c>
      <c r="C342">
        <v>1918060.825814729</v>
      </c>
    </row>
    <row r="343" spans="1:3">
      <c r="A343">
        <v>341</v>
      </c>
      <c r="B343">
        <v>10127250.08171195</v>
      </c>
      <c r="C343">
        <v>1917410.843780169</v>
      </c>
    </row>
    <row r="344" spans="1:3">
      <c r="A344">
        <v>342</v>
      </c>
      <c r="B344">
        <v>10127230.63307194</v>
      </c>
      <c r="C344">
        <v>1917744.337627781</v>
      </c>
    </row>
    <row r="345" spans="1:3">
      <c r="A345">
        <v>343</v>
      </c>
      <c r="B345">
        <v>10127259.76458775</v>
      </c>
      <c r="C345">
        <v>1916976.224046282</v>
      </c>
    </row>
    <row r="346" spans="1:3">
      <c r="A346">
        <v>344</v>
      </c>
      <c r="B346">
        <v>10127240.42249116</v>
      </c>
      <c r="C346">
        <v>1918857.651333802</v>
      </c>
    </row>
    <row r="347" spans="1:3">
      <c r="A347">
        <v>345</v>
      </c>
      <c r="B347">
        <v>10127299.82260762</v>
      </c>
      <c r="C347">
        <v>1915336.319605557</v>
      </c>
    </row>
    <row r="348" spans="1:3">
      <c r="A348">
        <v>346</v>
      </c>
      <c r="B348">
        <v>10127255.8166658</v>
      </c>
      <c r="C348">
        <v>1918752.372465037</v>
      </c>
    </row>
    <row r="349" spans="1:3">
      <c r="A349">
        <v>347</v>
      </c>
      <c r="B349">
        <v>10127297.12359161</v>
      </c>
      <c r="C349">
        <v>1917837.366143645</v>
      </c>
    </row>
    <row r="350" spans="1:3">
      <c r="A350">
        <v>348</v>
      </c>
      <c r="B350">
        <v>10127239.77298316</v>
      </c>
      <c r="C350">
        <v>1917368.499077275</v>
      </c>
    </row>
    <row r="351" spans="1:3">
      <c r="A351">
        <v>349</v>
      </c>
      <c r="B351">
        <v>10127286.36114</v>
      </c>
      <c r="C351">
        <v>1917033.049576561</v>
      </c>
    </row>
    <row r="352" spans="1:3">
      <c r="A352">
        <v>350</v>
      </c>
      <c r="B352">
        <v>10127235.63658052</v>
      </c>
      <c r="C352">
        <v>1916995.402427914</v>
      </c>
    </row>
    <row r="353" spans="1:3">
      <c r="A353">
        <v>351</v>
      </c>
      <c r="B353">
        <v>10127187.07057247</v>
      </c>
      <c r="C353">
        <v>1918318.244533998</v>
      </c>
    </row>
    <row r="354" spans="1:3">
      <c r="A354">
        <v>352</v>
      </c>
      <c r="B354">
        <v>10127224.69871547</v>
      </c>
      <c r="C354">
        <v>1919538.284901051</v>
      </c>
    </row>
    <row r="355" spans="1:3">
      <c r="A355">
        <v>353</v>
      </c>
      <c r="B355">
        <v>10127239.60850472</v>
      </c>
      <c r="C355">
        <v>1918410.40220288</v>
      </c>
    </row>
    <row r="356" spans="1:3">
      <c r="A356">
        <v>354</v>
      </c>
      <c r="B356">
        <v>10127200.82492602</v>
      </c>
      <c r="C356">
        <v>1918339.186395923</v>
      </c>
    </row>
    <row r="357" spans="1:3">
      <c r="A357">
        <v>355</v>
      </c>
      <c r="B357">
        <v>10127228.3684177</v>
      </c>
      <c r="C357">
        <v>1914511.906661948</v>
      </c>
    </row>
    <row r="358" spans="1:3">
      <c r="A358">
        <v>356</v>
      </c>
      <c r="B358">
        <v>10127228.01209308</v>
      </c>
      <c r="C358">
        <v>1918930.04893252</v>
      </c>
    </row>
    <row r="359" spans="1:3">
      <c r="A359">
        <v>357</v>
      </c>
      <c r="B359">
        <v>10127177.20093612</v>
      </c>
      <c r="C359">
        <v>1922298.721346802</v>
      </c>
    </row>
    <row r="360" spans="1:3">
      <c r="A360">
        <v>358</v>
      </c>
      <c r="B360">
        <v>10127173.65212416</v>
      </c>
      <c r="C360">
        <v>1922334.542856902</v>
      </c>
    </row>
    <row r="361" spans="1:3">
      <c r="A361">
        <v>359</v>
      </c>
      <c r="B361">
        <v>10127128.97397174</v>
      </c>
      <c r="C361">
        <v>1922766.748382506</v>
      </c>
    </row>
    <row r="362" spans="1:3">
      <c r="A362">
        <v>360</v>
      </c>
      <c r="B362">
        <v>10127147.75241487</v>
      </c>
      <c r="C362">
        <v>1922782.019270664</v>
      </c>
    </row>
    <row r="363" spans="1:3">
      <c r="A363">
        <v>361</v>
      </c>
      <c r="B363">
        <v>10127144.28780606</v>
      </c>
      <c r="C363">
        <v>1923388.267480641</v>
      </c>
    </row>
    <row r="364" spans="1:3">
      <c r="A364">
        <v>362</v>
      </c>
      <c r="B364">
        <v>10127166.04597593</v>
      </c>
      <c r="C364">
        <v>1922243.125184353</v>
      </c>
    </row>
    <row r="365" spans="1:3">
      <c r="A365">
        <v>363</v>
      </c>
      <c r="B365">
        <v>10127138.70325746</v>
      </c>
      <c r="C365">
        <v>1920462.522088293</v>
      </c>
    </row>
    <row r="366" spans="1:3">
      <c r="A366">
        <v>364</v>
      </c>
      <c r="B366">
        <v>10127162.17157348</v>
      </c>
      <c r="C366">
        <v>1920892.902394793</v>
      </c>
    </row>
    <row r="367" spans="1:3">
      <c r="A367">
        <v>365</v>
      </c>
      <c r="B367">
        <v>10127143.12900483</v>
      </c>
      <c r="C367">
        <v>1923843.488719192</v>
      </c>
    </row>
    <row r="368" spans="1:3">
      <c r="A368">
        <v>366</v>
      </c>
      <c r="B368">
        <v>10127158.02800227</v>
      </c>
      <c r="C368">
        <v>1923276.284789214</v>
      </c>
    </row>
    <row r="369" spans="1:3">
      <c r="A369">
        <v>367</v>
      </c>
      <c r="B369">
        <v>10127121.05307616</v>
      </c>
      <c r="C369">
        <v>1921933.889286065</v>
      </c>
    </row>
    <row r="370" spans="1:3">
      <c r="A370">
        <v>368</v>
      </c>
      <c r="B370">
        <v>10127151.74195923</v>
      </c>
      <c r="C370">
        <v>1921149.368319438</v>
      </c>
    </row>
    <row r="371" spans="1:3">
      <c r="A371">
        <v>369</v>
      </c>
      <c r="B371">
        <v>10127120.58133395</v>
      </c>
      <c r="C371">
        <v>1921481.044877224</v>
      </c>
    </row>
    <row r="372" spans="1:3">
      <c r="A372">
        <v>370</v>
      </c>
      <c r="B372">
        <v>10127121.26551335</v>
      </c>
      <c r="C372">
        <v>1921261.41403658</v>
      </c>
    </row>
    <row r="373" spans="1:3">
      <c r="A373">
        <v>371</v>
      </c>
      <c r="B373">
        <v>10127139.8677175</v>
      </c>
      <c r="C373">
        <v>1923884.196006842</v>
      </c>
    </row>
    <row r="374" spans="1:3">
      <c r="A374">
        <v>372</v>
      </c>
      <c r="B374">
        <v>10127135.19287155</v>
      </c>
      <c r="C374">
        <v>1920335.490755927</v>
      </c>
    </row>
    <row r="375" spans="1:3">
      <c r="A375">
        <v>373</v>
      </c>
      <c r="B375">
        <v>10127141.77240898</v>
      </c>
      <c r="C375">
        <v>1922222.671235565</v>
      </c>
    </row>
    <row r="376" spans="1:3">
      <c r="A376">
        <v>374</v>
      </c>
      <c r="B376">
        <v>10127141.55247826</v>
      </c>
      <c r="C376">
        <v>1921956.497448453</v>
      </c>
    </row>
    <row r="377" spans="1:3">
      <c r="A377">
        <v>375</v>
      </c>
      <c r="B377">
        <v>10127142.97089384</v>
      </c>
      <c r="C377">
        <v>1920227.075228075</v>
      </c>
    </row>
    <row r="378" spans="1:3">
      <c r="A378">
        <v>376</v>
      </c>
      <c r="B378">
        <v>10127137.96881065</v>
      </c>
      <c r="C378">
        <v>1921764.997020283</v>
      </c>
    </row>
    <row r="379" spans="1:3">
      <c r="A379">
        <v>377</v>
      </c>
      <c r="B379">
        <v>10127121.18175234</v>
      </c>
      <c r="C379">
        <v>1921692.434844937</v>
      </c>
    </row>
    <row r="380" spans="1:3">
      <c r="A380">
        <v>378</v>
      </c>
      <c r="B380">
        <v>10127108.58434612</v>
      </c>
      <c r="C380">
        <v>1919807.182965593</v>
      </c>
    </row>
    <row r="381" spans="1:3">
      <c r="A381">
        <v>379</v>
      </c>
      <c r="B381">
        <v>10127116.28398969</v>
      </c>
      <c r="C381">
        <v>1919967.042982463</v>
      </c>
    </row>
    <row r="382" spans="1:3">
      <c r="A382">
        <v>380</v>
      </c>
      <c r="B382">
        <v>10127114.52724795</v>
      </c>
      <c r="C382">
        <v>1920205.908168949</v>
      </c>
    </row>
    <row r="383" spans="1:3">
      <c r="A383">
        <v>381</v>
      </c>
      <c r="B383">
        <v>10127168.20790323</v>
      </c>
      <c r="C383">
        <v>1923298.429403133</v>
      </c>
    </row>
    <row r="384" spans="1:3">
      <c r="A384">
        <v>382</v>
      </c>
      <c r="B384">
        <v>10127129.61359984</v>
      </c>
      <c r="C384">
        <v>1921753.585988735</v>
      </c>
    </row>
    <row r="385" spans="1:3">
      <c r="A385">
        <v>383</v>
      </c>
      <c r="B385">
        <v>10127089.28877237</v>
      </c>
      <c r="C385">
        <v>1918789.187848364</v>
      </c>
    </row>
    <row r="386" spans="1:3">
      <c r="A386">
        <v>384</v>
      </c>
      <c r="B386">
        <v>10127117.60187036</v>
      </c>
      <c r="C386">
        <v>1918788.877298171</v>
      </c>
    </row>
    <row r="387" spans="1:3">
      <c r="A387">
        <v>385</v>
      </c>
      <c r="B387">
        <v>10127108.22441274</v>
      </c>
      <c r="C387">
        <v>1918128.2376669</v>
      </c>
    </row>
    <row r="388" spans="1:3">
      <c r="A388">
        <v>386</v>
      </c>
      <c r="B388">
        <v>10127078.67154266</v>
      </c>
      <c r="C388">
        <v>1919373.203818277</v>
      </c>
    </row>
    <row r="389" spans="1:3">
      <c r="A389">
        <v>387</v>
      </c>
      <c r="B389">
        <v>10127100.78610204</v>
      </c>
      <c r="C389">
        <v>1916182.952467098</v>
      </c>
    </row>
    <row r="390" spans="1:3">
      <c r="A390">
        <v>388</v>
      </c>
      <c r="B390">
        <v>10127066.17595301</v>
      </c>
      <c r="C390">
        <v>1918388.018760142</v>
      </c>
    </row>
    <row r="391" spans="1:3">
      <c r="A391">
        <v>389</v>
      </c>
      <c r="B391">
        <v>10127124.91991685</v>
      </c>
      <c r="C391">
        <v>1916320.98412653</v>
      </c>
    </row>
    <row r="392" spans="1:3">
      <c r="A392">
        <v>390</v>
      </c>
      <c r="B392">
        <v>10127078.07352167</v>
      </c>
      <c r="C392">
        <v>1918651.025972731</v>
      </c>
    </row>
    <row r="393" spans="1:3">
      <c r="A393">
        <v>391</v>
      </c>
      <c r="B393">
        <v>10127091.08010856</v>
      </c>
      <c r="C393">
        <v>1916178.937174334</v>
      </c>
    </row>
    <row r="394" spans="1:3">
      <c r="A394">
        <v>392</v>
      </c>
      <c r="B394">
        <v>10127076.56372941</v>
      </c>
      <c r="C394">
        <v>1916123.45554302</v>
      </c>
    </row>
    <row r="395" spans="1:3">
      <c r="A395">
        <v>393</v>
      </c>
      <c r="B395">
        <v>10127089.78423456</v>
      </c>
      <c r="C395">
        <v>1921063.438781642</v>
      </c>
    </row>
    <row r="396" spans="1:3">
      <c r="A396">
        <v>394</v>
      </c>
      <c r="B396">
        <v>10127065.57313639</v>
      </c>
      <c r="C396">
        <v>1918794.207231743</v>
      </c>
    </row>
    <row r="397" spans="1:3">
      <c r="A397">
        <v>395</v>
      </c>
      <c r="B397">
        <v>10127069.67099813</v>
      </c>
      <c r="C397">
        <v>1919153.525045854</v>
      </c>
    </row>
    <row r="398" spans="1:3">
      <c r="A398">
        <v>396</v>
      </c>
      <c r="B398">
        <v>10127064.3998363</v>
      </c>
      <c r="C398">
        <v>1918778.939825816</v>
      </c>
    </row>
    <row r="399" spans="1:3">
      <c r="A399">
        <v>397</v>
      </c>
      <c r="B399">
        <v>10127074.47737018</v>
      </c>
      <c r="C399">
        <v>1918407.81476082</v>
      </c>
    </row>
    <row r="400" spans="1:3">
      <c r="A400">
        <v>398</v>
      </c>
      <c r="B400">
        <v>10127054.10968511</v>
      </c>
      <c r="C400">
        <v>1919810.194806003</v>
      </c>
    </row>
    <row r="401" spans="1:3">
      <c r="A401">
        <v>399</v>
      </c>
      <c r="B401">
        <v>10127054.52295481</v>
      </c>
      <c r="C401">
        <v>1920010.289186242</v>
      </c>
    </row>
    <row r="402" spans="1:3">
      <c r="A402">
        <v>400</v>
      </c>
      <c r="B402">
        <v>10127077.90410368</v>
      </c>
      <c r="C402">
        <v>1920889.563018242</v>
      </c>
    </row>
    <row r="403" spans="1:3">
      <c r="A403">
        <v>401</v>
      </c>
      <c r="B403">
        <v>10127052.22357916</v>
      </c>
      <c r="C403">
        <v>1920137.164533593</v>
      </c>
    </row>
    <row r="404" spans="1:3">
      <c r="A404">
        <v>402</v>
      </c>
      <c r="B404">
        <v>10127069.01206818</v>
      </c>
      <c r="C404">
        <v>1920651.680421832</v>
      </c>
    </row>
    <row r="405" spans="1:3">
      <c r="A405">
        <v>403</v>
      </c>
      <c r="B405">
        <v>10127042.35497955</v>
      </c>
      <c r="C405">
        <v>1919971.250040742</v>
      </c>
    </row>
    <row r="406" spans="1:3">
      <c r="A406">
        <v>404</v>
      </c>
      <c r="B406">
        <v>10127055.51091827</v>
      </c>
      <c r="C406">
        <v>1920772.24517459</v>
      </c>
    </row>
    <row r="407" spans="1:3">
      <c r="A407">
        <v>405</v>
      </c>
      <c r="B407">
        <v>10127048.54327501</v>
      </c>
      <c r="C407">
        <v>1919763.813729666</v>
      </c>
    </row>
    <row r="408" spans="1:3">
      <c r="A408">
        <v>406</v>
      </c>
      <c r="B408">
        <v>10127055.49427487</v>
      </c>
      <c r="C408">
        <v>1919381.830625048</v>
      </c>
    </row>
    <row r="409" spans="1:3">
      <c r="A409">
        <v>407</v>
      </c>
      <c r="B409">
        <v>10127053.58553642</v>
      </c>
      <c r="C409">
        <v>1920128.431456177</v>
      </c>
    </row>
    <row r="410" spans="1:3">
      <c r="A410">
        <v>408</v>
      </c>
      <c r="B410">
        <v>10127046.22315683</v>
      </c>
      <c r="C410">
        <v>1921368.120736172</v>
      </c>
    </row>
    <row r="411" spans="1:3">
      <c r="A411">
        <v>409</v>
      </c>
      <c r="B411">
        <v>10127040.30689051</v>
      </c>
      <c r="C411">
        <v>1920246.697647716</v>
      </c>
    </row>
    <row r="412" spans="1:3">
      <c r="A412">
        <v>410</v>
      </c>
      <c r="B412">
        <v>10127028.45020559</v>
      </c>
      <c r="C412">
        <v>1918794.819398058</v>
      </c>
    </row>
    <row r="413" spans="1:3">
      <c r="A413">
        <v>411</v>
      </c>
      <c r="B413">
        <v>10127037.08128101</v>
      </c>
      <c r="C413">
        <v>1919019.226064253</v>
      </c>
    </row>
    <row r="414" spans="1:3">
      <c r="A414">
        <v>412</v>
      </c>
      <c r="B414">
        <v>10127018.9504687</v>
      </c>
      <c r="C414">
        <v>1917483.415362833</v>
      </c>
    </row>
    <row r="415" spans="1:3">
      <c r="A415">
        <v>413</v>
      </c>
      <c r="B415">
        <v>10127028.71080403</v>
      </c>
      <c r="C415">
        <v>1916982.015709891</v>
      </c>
    </row>
    <row r="416" spans="1:3">
      <c r="A416">
        <v>414</v>
      </c>
      <c r="B416">
        <v>10127011.0936073</v>
      </c>
      <c r="C416">
        <v>1918107.257691373</v>
      </c>
    </row>
    <row r="417" spans="1:3">
      <c r="A417">
        <v>415</v>
      </c>
      <c r="B417">
        <v>10127016.66668291</v>
      </c>
      <c r="C417">
        <v>1917565.425673598</v>
      </c>
    </row>
    <row r="418" spans="1:3">
      <c r="A418">
        <v>416</v>
      </c>
      <c r="B418">
        <v>10127014.40343584</v>
      </c>
      <c r="C418">
        <v>1918552.165033574</v>
      </c>
    </row>
    <row r="419" spans="1:3">
      <c r="A419">
        <v>417</v>
      </c>
      <c r="B419">
        <v>10127012.67238306</v>
      </c>
      <c r="C419">
        <v>1919046.654930641</v>
      </c>
    </row>
    <row r="420" spans="1:3">
      <c r="A420">
        <v>418</v>
      </c>
      <c r="B420">
        <v>10127008.11275127</v>
      </c>
      <c r="C420">
        <v>1916819.314656472</v>
      </c>
    </row>
    <row r="421" spans="1:3">
      <c r="A421">
        <v>419</v>
      </c>
      <c r="B421">
        <v>10127011.82285162</v>
      </c>
      <c r="C421">
        <v>1917047.912591538</v>
      </c>
    </row>
    <row r="422" spans="1:3">
      <c r="A422">
        <v>420</v>
      </c>
      <c r="B422">
        <v>10127018.89547517</v>
      </c>
      <c r="C422">
        <v>1917460.328367152</v>
      </c>
    </row>
    <row r="423" spans="1:3">
      <c r="A423">
        <v>421</v>
      </c>
      <c r="B423">
        <v>10127015.64273395</v>
      </c>
      <c r="C423">
        <v>1916789.681374718</v>
      </c>
    </row>
    <row r="424" spans="1:3">
      <c r="A424">
        <v>422</v>
      </c>
      <c r="B424">
        <v>10127014.10619267</v>
      </c>
      <c r="C424">
        <v>1915894.041568383</v>
      </c>
    </row>
    <row r="425" spans="1:3">
      <c r="A425">
        <v>423</v>
      </c>
      <c r="B425">
        <v>10127009.82476104</v>
      </c>
      <c r="C425">
        <v>1916913.189631755</v>
      </c>
    </row>
    <row r="426" spans="1:3">
      <c r="A426">
        <v>424</v>
      </c>
      <c r="B426">
        <v>10127018.48124658</v>
      </c>
      <c r="C426">
        <v>1917549.433141205</v>
      </c>
    </row>
    <row r="427" spans="1:3">
      <c r="A427">
        <v>425</v>
      </c>
      <c r="B427">
        <v>10127013.9543894</v>
      </c>
      <c r="C427">
        <v>1916170.785221998</v>
      </c>
    </row>
    <row r="428" spans="1:3">
      <c r="A428">
        <v>426</v>
      </c>
      <c r="B428">
        <v>10127006.2920879</v>
      </c>
      <c r="C428">
        <v>1916687.550255671</v>
      </c>
    </row>
    <row r="429" spans="1:3">
      <c r="A429">
        <v>427</v>
      </c>
      <c r="B429">
        <v>10127010.23265295</v>
      </c>
      <c r="C429">
        <v>1916471.01031323</v>
      </c>
    </row>
    <row r="430" spans="1:3">
      <c r="A430">
        <v>428</v>
      </c>
      <c r="B430">
        <v>10127010.05297312</v>
      </c>
      <c r="C430">
        <v>1916001.663350185</v>
      </c>
    </row>
    <row r="431" spans="1:3">
      <c r="A431">
        <v>429</v>
      </c>
      <c r="B431">
        <v>10127010.84353832</v>
      </c>
      <c r="C431">
        <v>1916101.321546406</v>
      </c>
    </row>
    <row r="432" spans="1:3">
      <c r="A432">
        <v>430</v>
      </c>
      <c r="B432">
        <v>10127006.58290798</v>
      </c>
      <c r="C432">
        <v>1917661.181173967</v>
      </c>
    </row>
    <row r="433" spans="1:3">
      <c r="A433">
        <v>431</v>
      </c>
      <c r="B433">
        <v>10127007.91725465</v>
      </c>
      <c r="C433">
        <v>1916666.659910819</v>
      </c>
    </row>
    <row r="434" spans="1:3">
      <c r="A434">
        <v>432</v>
      </c>
      <c r="B434">
        <v>10127014.00712329</v>
      </c>
      <c r="C434">
        <v>1916917.942840018</v>
      </c>
    </row>
    <row r="435" spans="1:3">
      <c r="A435">
        <v>433</v>
      </c>
      <c r="B435">
        <v>10127014.70762151</v>
      </c>
      <c r="C435">
        <v>1916883.327198888</v>
      </c>
    </row>
    <row r="436" spans="1:3">
      <c r="A436">
        <v>434</v>
      </c>
      <c r="B436">
        <v>10127004.61358625</v>
      </c>
      <c r="C436">
        <v>1915977.063819329</v>
      </c>
    </row>
    <row r="437" spans="1:3">
      <c r="A437">
        <v>435</v>
      </c>
      <c r="B437">
        <v>10127006.98305827</v>
      </c>
      <c r="C437">
        <v>1916448.201789325</v>
      </c>
    </row>
    <row r="438" spans="1:3">
      <c r="A438">
        <v>436</v>
      </c>
      <c r="B438">
        <v>10127009.86317215</v>
      </c>
      <c r="C438">
        <v>1917082.408635005</v>
      </c>
    </row>
    <row r="439" spans="1:3">
      <c r="A439">
        <v>437</v>
      </c>
      <c r="B439">
        <v>10127003.29539058</v>
      </c>
      <c r="C439">
        <v>1916786.110974108</v>
      </c>
    </row>
    <row r="440" spans="1:3">
      <c r="A440">
        <v>438</v>
      </c>
      <c r="B440">
        <v>10127019.9307614</v>
      </c>
      <c r="C440">
        <v>1916704.113581695</v>
      </c>
    </row>
    <row r="441" spans="1:3">
      <c r="A441">
        <v>439</v>
      </c>
      <c r="B441">
        <v>10127008.1141816</v>
      </c>
      <c r="C441">
        <v>1916481.358505133</v>
      </c>
    </row>
    <row r="442" spans="1:3">
      <c r="A442">
        <v>440</v>
      </c>
      <c r="B442">
        <v>10127010.21214452</v>
      </c>
      <c r="C442">
        <v>1916469.47569936</v>
      </c>
    </row>
    <row r="443" spans="1:3">
      <c r="A443">
        <v>441</v>
      </c>
      <c r="B443">
        <v>10127007.82721993</v>
      </c>
      <c r="C443">
        <v>1916250.80360872</v>
      </c>
    </row>
    <row r="444" spans="1:3">
      <c r="A444">
        <v>442</v>
      </c>
      <c r="B444">
        <v>10127008.07251555</v>
      </c>
      <c r="C444">
        <v>1916822.009834526</v>
      </c>
    </row>
    <row r="445" spans="1:3">
      <c r="A445">
        <v>443</v>
      </c>
      <c r="B445">
        <v>10127004.48687925</v>
      </c>
      <c r="C445">
        <v>1917204.60563372</v>
      </c>
    </row>
    <row r="446" spans="1:3">
      <c r="A446">
        <v>444</v>
      </c>
      <c r="B446">
        <v>10127005.85407316</v>
      </c>
      <c r="C446">
        <v>1916644.830064922</v>
      </c>
    </row>
    <row r="447" spans="1:3">
      <c r="A447">
        <v>445</v>
      </c>
      <c r="B447">
        <v>10127002.26152513</v>
      </c>
      <c r="C447">
        <v>1917269.747056312</v>
      </c>
    </row>
    <row r="448" spans="1:3">
      <c r="A448">
        <v>446</v>
      </c>
      <c r="B448">
        <v>10127003.68441869</v>
      </c>
      <c r="C448">
        <v>1917681.353365842</v>
      </c>
    </row>
    <row r="449" spans="1:3">
      <c r="A449">
        <v>447</v>
      </c>
      <c r="B449">
        <v>10127000.06575187</v>
      </c>
      <c r="C449">
        <v>1917862.31819345</v>
      </c>
    </row>
    <row r="450" spans="1:3">
      <c r="A450">
        <v>448</v>
      </c>
      <c r="B450">
        <v>10127002.79598594</v>
      </c>
      <c r="C450">
        <v>1917523.965063493</v>
      </c>
    </row>
    <row r="451" spans="1:3">
      <c r="A451">
        <v>449</v>
      </c>
      <c r="B451">
        <v>10127004.48846618</v>
      </c>
      <c r="C451">
        <v>1917920.9353103</v>
      </c>
    </row>
    <row r="452" spans="1:3">
      <c r="A452">
        <v>450</v>
      </c>
      <c r="B452">
        <v>10127001.34579369</v>
      </c>
      <c r="C452">
        <v>1917646.544271552</v>
      </c>
    </row>
    <row r="453" spans="1:3">
      <c r="A453">
        <v>451</v>
      </c>
      <c r="B453">
        <v>10127001.75899854</v>
      </c>
      <c r="C453">
        <v>1917493.825969043</v>
      </c>
    </row>
    <row r="454" spans="1:3">
      <c r="A454">
        <v>452</v>
      </c>
      <c r="B454">
        <v>10126999.24084423</v>
      </c>
      <c r="C454">
        <v>1917952.620332195</v>
      </c>
    </row>
    <row r="455" spans="1:3">
      <c r="A455">
        <v>453</v>
      </c>
      <c r="B455">
        <v>10126998.79835161</v>
      </c>
      <c r="C455">
        <v>1918119.45538611</v>
      </c>
    </row>
    <row r="456" spans="1:3">
      <c r="A456">
        <v>454</v>
      </c>
      <c r="B456">
        <v>10126998.13017149</v>
      </c>
      <c r="C456">
        <v>1917959.866634706</v>
      </c>
    </row>
    <row r="457" spans="1:3">
      <c r="A457">
        <v>455</v>
      </c>
      <c r="B457">
        <v>10127005.92335683</v>
      </c>
      <c r="C457">
        <v>1917510.839964367</v>
      </c>
    </row>
    <row r="458" spans="1:3">
      <c r="A458">
        <v>456</v>
      </c>
      <c r="B458">
        <v>10126998.12322643</v>
      </c>
      <c r="C458">
        <v>1918196.273486067</v>
      </c>
    </row>
    <row r="459" spans="1:3">
      <c r="A459">
        <v>457</v>
      </c>
      <c r="B459">
        <v>10127002.26287591</v>
      </c>
      <c r="C459">
        <v>1918774.73274936</v>
      </c>
    </row>
    <row r="460" spans="1:3">
      <c r="A460">
        <v>458</v>
      </c>
      <c r="B460">
        <v>10126999.71310742</v>
      </c>
      <c r="C460">
        <v>1918055.525557935</v>
      </c>
    </row>
    <row r="461" spans="1:3">
      <c r="A461">
        <v>459</v>
      </c>
      <c r="B461">
        <v>10126997.74658877</v>
      </c>
      <c r="C461">
        <v>1918489.739611321</v>
      </c>
    </row>
    <row r="462" spans="1:3">
      <c r="A462">
        <v>460</v>
      </c>
      <c r="B462">
        <v>10126996.93473329</v>
      </c>
      <c r="C462">
        <v>1918764.460217457</v>
      </c>
    </row>
    <row r="463" spans="1:3">
      <c r="A463">
        <v>461</v>
      </c>
      <c r="B463">
        <v>10126995.28366728</v>
      </c>
      <c r="C463">
        <v>1919426.224809059</v>
      </c>
    </row>
    <row r="464" spans="1:3">
      <c r="A464">
        <v>462</v>
      </c>
      <c r="B464">
        <v>10126995.90439755</v>
      </c>
      <c r="C464">
        <v>1919403.711418801</v>
      </c>
    </row>
    <row r="465" spans="1:3">
      <c r="A465">
        <v>463</v>
      </c>
      <c r="B465">
        <v>10126993.65279793</v>
      </c>
      <c r="C465">
        <v>1919608.553528875</v>
      </c>
    </row>
    <row r="466" spans="1:3">
      <c r="A466">
        <v>464</v>
      </c>
      <c r="B466">
        <v>10126992.90278578</v>
      </c>
      <c r="C466">
        <v>1919354.016748905</v>
      </c>
    </row>
    <row r="467" spans="1:3">
      <c r="A467">
        <v>465</v>
      </c>
      <c r="B467">
        <v>10126990.66751338</v>
      </c>
      <c r="C467">
        <v>1919730.053196104</v>
      </c>
    </row>
    <row r="468" spans="1:3">
      <c r="A468">
        <v>466</v>
      </c>
      <c r="B468">
        <v>10126992.5194002</v>
      </c>
      <c r="C468">
        <v>1919820.552089955</v>
      </c>
    </row>
    <row r="469" spans="1:3">
      <c r="A469">
        <v>467</v>
      </c>
      <c r="B469">
        <v>10126992.53842477</v>
      </c>
      <c r="C469">
        <v>1919609.550477418</v>
      </c>
    </row>
    <row r="470" spans="1:3">
      <c r="A470">
        <v>468</v>
      </c>
      <c r="B470">
        <v>10126993.50204936</v>
      </c>
      <c r="C470">
        <v>1920264.966085055</v>
      </c>
    </row>
    <row r="471" spans="1:3">
      <c r="A471">
        <v>469</v>
      </c>
      <c r="B471">
        <v>10126992.12960831</v>
      </c>
      <c r="C471">
        <v>1920244.316950849</v>
      </c>
    </row>
    <row r="472" spans="1:3">
      <c r="A472">
        <v>470</v>
      </c>
      <c r="B472">
        <v>10126992.33594373</v>
      </c>
      <c r="C472">
        <v>1920052.398155251</v>
      </c>
    </row>
    <row r="473" spans="1:3">
      <c r="A473">
        <v>471</v>
      </c>
      <c r="B473">
        <v>10126989.55385688</v>
      </c>
      <c r="C473">
        <v>1919757.577931915</v>
      </c>
    </row>
    <row r="474" spans="1:3">
      <c r="A474">
        <v>472</v>
      </c>
      <c r="B474">
        <v>10126990.3989981</v>
      </c>
      <c r="C474">
        <v>1920023.868716503</v>
      </c>
    </row>
    <row r="475" spans="1:3">
      <c r="A475">
        <v>473</v>
      </c>
      <c r="B475">
        <v>10126991.17694344</v>
      </c>
      <c r="C475">
        <v>1919518.841211142</v>
      </c>
    </row>
    <row r="476" spans="1:3">
      <c r="A476">
        <v>474</v>
      </c>
      <c r="B476">
        <v>10126989.75304563</v>
      </c>
      <c r="C476">
        <v>1919681.883854522</v>
      </c>
    </row>
    <row r="477" spans="1:3">
      <c r="A477">
        <v>475</v>
      </c>
      <c r="B477">
        <v>10126992.25133477</v>
      </c>
      <c r="C477">
        <v>1918968.692381061</v>
      </c>
    </row>
    <row r="478" spans="1:3">
      <c r="A478">
        <v>476</v>
      </c>
      <c r="B478">
        <v>10126990.40341227</v>
      </c>
      <c r="C478">
        <v>1919890.753437295</v>
      </c>
    </row>
    <row r="479" spans="1:3">
      <c r="A479">
        <v>477</v>
      </c>
      <c r="B479">
        <v>10126989.84202857</v>
      </c>
      <c r="C479">
        <v>1919131.589429253</v>
      </c>
    </row>
    <row r="480" spans="1:3">
      <c r="A480">
        <v>478</v>
      </c>
      <c r="B480">
        <v>10126989.93700565</v>
      </c>
      <c r="C480">
        <v>1919945.276694809</v>
      </c>
    </row>
    <row r="481" spans="1:3">
      <c r="A481">
        <v>479</v>
      </c>
      <c r="B481">
        <v>10126990.82833619</v>
      </c>
      <c r="C481">
        <v>1920110.340806284</v>
      </c>
    </row>
    <row r="482" spans="1:3">
      <c r="A482">
        <v>480</v>
      </c>
      <c r="B482">
        <v>10126991.59883791</v>
      </c>
      <c r="C482">
        <v>1919820.676579252</v>
      </c>
    </row>
    <row r="483" spans="1:3">
      <c r="A483">
        <v>481</v>
      </c>
      <c r="B483">
        <v>10126990.34774917</v>
      </c>
      <c r="C483">
        <v>1919348.604377309</v>
      </c>
    </row>
    <row r="484" spans="1:3">
      <c r="A484">
        <v>482</v>
      </c>
      <c r="B484">
        <v>10126990.66665404</v>
      </c>
      <c r="C484">
        <v>1919995.625927235</v>
      </c>
    </row>
    <row r="485" spans="1:3">
      <c r="A485">
        <v>483</v>
      </c>
      <c r="B485">
        <v>10126991.08416501</v>
      </c>
      <c r="C485">
        <v>1920016.728867615</v>
      </c>
    </row>
    <row r="486" spans="1:3">
      <c r="A486">
        <v>484</v>
      </c>
      <c r="B486">
        <v>10126988.8544694</v>
      </c>
      <c r="C486">
        <v>1919676.748085498</v>
      </c>
    </row>
    <row r="487" spans="1:3">
      <c r="A487">
        <v>485</v>
      </c>
      <c r="B487">
        <v>10126990.39498696</v>
      </c>
      <c r="C487">
        <v>1918989.267199049</v>
      </c>
    </row>
    <row r="488" spans="1:3">
      <c r="A488">
        <v>486</v>
      </c>
      <c r="B488">
        <v>10126988.28816858</v>
      </c>
      <c r="C488">
        <v>1919263.361913866</v>
      </c>
    </row>
    <row r="489" spans="1:3">
      <c r="A489">
        <v>487</v>
      </c>
      <c r="B489">
        <v>10126990.57900014</v>
      </c>
      <c r="C489">
        <v>1919329.142988945</v>
      </c>
    </row>
    <row r="490" spans="1:3">
      <c r="A490">
        <v>488</v>
      </c>
      <c r="B490">
        <v>10126989.91097246</v>
      </c>
      <c r="C490">
        <v>1919504.704058516</v>
      </c>
    </row>
    <row r="491" spans="1:3">
      <c r="A491">
        <v>489</v>
      </c>
      <c r="B491">
        <v>10126989.54824238</v>
      </c>
      <c r="C491">
        <v>1919417.837760717</v>
      </c>
    </row>
    <row r="492" spans="1:3">
      <c r="A492">
        <v>490</v>
      </c>
      <c r="B492">
        <v>10126988.99518934</v>
      </c>
      <c r="C492">
        <v>1919186.123325775</v>
      </c>
    </row>
    <row r="493" spans="1:3">
      <c r="A493">
        <v>491</v>
      </c>
      <c r="B493">
        <v>10126988.24907542</v>
      </c>
      <c r="C493">
        <v>1919138.842036073</v>
      </c>
    </row>
    <row r="494" spans="1:3">
      <c r="A494">
        <v>492</v>
      </c>
      <c r="B494">
        <v>10126988.52271492</v>
      </c>
      <c r="C494">
        <v>1919136.420321256</v>
      </c>
    </row>
    <row r="495" spans="1:3">
      <c r="A495">
        <v>493</v>
      </c>
      <c r="B495">
        <v>10126988.62535846</v>
      </c>
      <c r="C495">
        <v>1919142.035514128</v>
      </c>
    </row>
    <row r="496" spans="1:3">
      <c r="A496">
        <v>494</v>
      </c>
      <c r="B496">
        <v>10126988.03755205</v>
      </c>
      <c r="C496">
        <v>1918770.842090763</v>
      </c>
    </row>
    <row r="497" spans="1:3">
      <c r="A497">
        <v>495</v>
      </c>
      <c r="B497">
        <v>10126988.78043443</v>
      </c>
      <c r="C497">
        <v>1918702.161012008</v>
      </c>
    </row>
    <row r="498" spans="1:3">
      <c r="A498">
        <v>496</v>
      </c>
      <c r="B498">
        <v>10126988.70044529</v>
      </c>
      <c r="C498">
        <v>1918578.417895865</v>
      </c>
    </row>
    <row r="499" spans="1:3">
      <c r="A499">
        <v>497</v>
      </c>
      <c r="B499">
        <v>10126988.12917496</v>
      </c>
      <c r="C499">
        <v>1918941.712539266</v>
      </c>
    </row>
    <row r="500" spans="1:3">
      <c r="A500">
        <v>498</v>
      </c>
      <c r="B500">
        <v>10126987.46220097</v>
      </c>
      <c r="C500">
        <v>1918405.397592681</v>
      </c>
    </row>
    <row r="501" spans="1:3">
      <c r="A501">
        <v>499</v>
      </c>
      <c r="B501">
        <v>10126987.51541856</v>
      </c>
      <c r="C501">
        <v>1918307.685659665</v>
      </c>
    </row>
    <row r="502" spans="1:3">
      <c r="A502">
        <v>500</v>
      </c>
      <c r="B502">
        <v>10126987.08056562</v>
      </c>
      <c r="C502">
        <v>1918315.056506853</v>
      </c>
    </row>
    <row r="503" spans="1:3">
      <c r="A503">
        <v>501</v>
      </c>
      <c r="B503">
        <v>10126987.2196339</v>
      </c>
      <c r="C503">
        <v>1918451.998114167</v>
      </c>
    </row>
    <row r="504" spans="1:3">
      <c r="A504">
        <v>502</v>
      </c>
      <c r="B504">
        <v>10126986.91316282</v>
      </c>
      <c r="C504">
        <v>1918280.104064129</v>
      </c>
    </row>
    <row r="505" spans="1:3">
      <c r="A505">
        <v>503</v>
      </c>
      <c r="B505">
        <v>10126987.56707015</v>
      </c>
      <c r="C505">
        <v>1918478.906179018</v>
      </c>
    </row>
    <row r="506" spans="1:3">
      <c r="A506">
        <v>504</v>
      </c>
      <c r="B506">
        <v>10126986.92791153</v>
      </c>
      <c r="C506">
        <v>1917894.919342105</v>
      </c>
    </row>
    <row r="507" spans="1:3">
      <c r="A507">
        <v>505</v>
      </c>
      <c r="B507">
        <v>10126987.23824996</v>
      </c>
      <c r="C507">
        <v>1918241.202580746</v>
      </c>
    </row>
    <row r="508" spans="1:3">
      <c r="A508">
        <v>506</v>
      </c>
      <c r="B508">
        <v>10126986.63916313</v>
      </c>
      <c r="C508">
        <v>1918184.415624357</v>
      </c>
    </row>
    <row r="509" spans="1:3">
      <c r="A509">
        <v>507</v>
      </c>
      <c r="B509">
        <v>10126986.465278</v>
      </c>
      <c r="C509">
        <v>1918112.340440125</v>
      </c>
    </row>
    <row r="510" spans="1:3">
      <c r="A510">
        <v>508</v>
      </c>
      <c r="B510">
        <v>10126987.28365739</v>
      </c>
      <c r="C510">
        <v>1917877.40905386</v>
      </c>
    </row>
    <row r="511" spans="1:3">
      <c r="A511">
        <v>509</v>
      </c>
      <c r="B511">
        <v>10126986.6697886</v>
      </c>
      <c r="C511">
        <v>1918064.936885252</v>
      </c>
    </row>
    <row r="512" spans="1:3">
      <c r="A512">
        <v>510</v>
      </c>
      <c r="B512">
        <v>10126986.63382377</v>
      </c>
      <c r="C512">
        <v>1918177.015774792</v>
      </c>
    </row>
    <row r="513" spans="1:3">
      <c r="A513">
        <v>511</v>
      </c>
      <c r="B513">
        <v>10126986.62050665</v>
      </c>
      <c r="C513">
        <v>1918195.393192498</v>
      </c>
    </row>
    <row r="514" spans="1:3">
      <c r="A514">
        <v>512</v>
      </c>
      <c r="B514">
        <v>10126986.47086436</v>
      </c>
      <c r="C514">
        <v>1918129.519244684</v>
      </c>
    </row>
    <row r="515" spans="1:3">
      <c r="A515">
        <v>513</v>
      </c>
      <c r="B515">
        <v>10126986.62094834</v>
      </c>
      <c r="C515">
        <v>1918189.883002101</v>
      </c>
    </row>
    <row r="516" spans="1:3">
      <c r="A516">
        <v>514</v>
      </c>
      <c r="B516">
        <v>10126986.6956645</v>
      </c>
      <c r="C516">
        <v>1918022.597762083</v>
      </c>
    </row>
    <row r="517" spans="1:3">
      <c r="A517">
        <v>515</v>
      </c>
      <c r="B517">
        <v>10126986.66989132</v>
      </c>
      <c r="C517">
        <v>1918201.07883335</v>
      </c>
    </row>
    <row r="518" spans="1:3">
      <c r="A518">
        <v>516</v>
      </c>
      <c r="B518">
        <v>10126986.41290827</v>
      </c>
      <c r="C518">
        <v>1918385.439097251</v>
      </c>
    </row>
    <row r="519" spans="1:3">
      <c r="A519">
        <v>517</v>
      </c>
      <c r="B519">
        <v>10126986.59686515</v>
      </c>
      <c r="C519">
        <v>1918453.638960573</v>
      </c>
    </row>
    <row r="520" spans="1:3">
      <c r="A520">
        <v>518</v>
      </c>
      <c r="B520">
        <v>10126986.93824663</v>
      </c>
      <c r="C520">
        <v>1918084.203132305</v>
      </c>
    </row>
    <row r="521" spans="1:3">
      <c r="A521">
        <v>519</v>
      </c>
      <c r="B521">
        <v>10126986.66246704</v>
      </c>
      <c r="C521">
        <v>1918257.923596314</v>
      </c>
    </row>
    <row r="522" spans="1:3">
      <c r="A522">
        <v>520</v>
      </c>
      <c r="B522">
        <v>10126987.33330242</v>
      </c>
      <c r="C522">
        <v>1918019.319953942</v>
      </c>
    </row>
    <row r="523" spans="1:3">
      <c r="A523">
        <v>521</v>
      </c>
      <c r="B523">
        <v>10126986.8247044</v>
      </c>
      <c r="C523">
        <v>1918297.614237674</v>
      </c>
    </row>
    <row r="524" spans="1:3">
      <c r="A524">
        <v>522</v>
      </c>
      <c r="B524">
        <v>10126986.6397436</v>
      </c>
      <c r="C524">
        <v>1918752.282714492</v>
      </c>
    </row>
    <row r="525" spans="1:3">
      <c r="A525">
        <v>523</v>
      </c>
      <c r="B525">
        <v>10126986.62308997</v>
      </c>
      <c r="C525">
        <v>1918493.391651406</v>
      </c>
    </row>
    <row r="526" spans="1:3">
      <c r="A526">
        <v>524</v>
      </c>
      <c r="B526">
        <v>10126986.43477738</v>
      </c>
      <c r="C526">
        <v>1918780.97944177</v>
      </c>
    </row>
    <row r="527" spans="1:3">
      <c r="A527">
        <v>525</v>
      </c>
      <c r="B527">
        <v>10126986.4789209</v>
      </c>
      <c r="C527">
        <v>1918381.478735249</v>
      </c>
    </row>
    <row r="528" spans="1:3">
      <c r="A528">
        <v>526</v>
      </c>
      <c r="B528">
        <v>10126986.49131939</v>
      </c>
      <c r="C528">
        <v>1917982.658846178</v>
      </c>
    </row>
    <row r="529" spans="1:3">
      <c r="A529">
        <v>527</v>
      </c>
      <c r="B529">
        <v>10126986.41347199</v>
      </c>
      <c r="C529">
        <v>1918343.626188995</v>
      </c>
    </row>
    <row r="530" spans="1:3">
      <c r="A530">
        <v>528</v>
      </c>
      <c r="B530">
        <v>10126986.62835998</v>
      </c>
      <c r="C530">
        <v>1918640.210451612</v>
      </c>
    </row>
    <row r="531" spans="1:3">
      <c r="A531">
        <v>529</v>
      </c>
      <c r="B531">
        <v>10126986.24932138</v>
      </c>
      <c r="C531">
        <v>1918439.274371954</v>
      </c>
    </row>
    <row r="532" spans="1:3">
      <c r="A532">
        <v>530</v>
      </c>
      <c r="B532">
        <v>10126987.16204038</v>
      </c>
      <c r="C532">
        <v>1918695.147490631</v>
      </c>
    </row>
    <row r="533" spans="1:3">
      <c r="A533">
        <v>531</v>
      </c>
      <c r="B533">
        <v>10126986.50268393</v>
      </c>
      <c r="C533">
        <v>1918585.579971955</v>
      </c>
    </row>
    <row r="534" spans="1:3">
      <c r="A534">
        <v>532</v>
      </c>
      <c r="B534">
        <v>10126986.45470047</v>
      </c>
      <c r="C534">
        <v>1918669.111351541</v>
      </c>
    </row>
    <row r="535" spans="1:3">
      <c r="A535">
        <v>533</v>
      </c>
      <c r="B535">
        <v>10126986.16711837</v>
      </c>
      <c r="C535">
        <v>1918480.302242925</v>
      </c>
    </row>
    <row r="536" spans="1:3">
      <c r="A536">
        <v>534</v>
      </c>
      <c r="B536">
        <v>10126986.27188345</v>
      </c>
      <c r="C536">
        <v>1918511.829197364</v>
      </c>
    </row>
    <row r="537" spans="1:3">
      <c r="A537">
        <v>535</v>
      </c>
      <c r="B537">
        <v>10126986.27609957</v>
      </c>
      <c r="C537">
        <v>1918351.777406257</v>
      </c>
    </row>
    <row r="538" spans="1:3">
      <c r="A538">
        <v>536</v>
      </c>
      <c r="B538">
        <v>10126986.08982301</v>
      </c>
      <c r="C538">
        <v>1918478.692412533</v>
      </c>
    </row>
    <row r="539" spans="1:3">
      <c r="A539">
        <v>537</v>
      </c>
      <c r="B539">
        <v>10126986.53148916</v>
      </c>
      <c r="C539">
        <v>1918511.632340254</v>
      </c>
    </row>
    <row r="540" spans="1:3">
      <c r="A540">
        <v>538</v>
      </c>
      <c r="B540">
        <v>10126986.14368264</v>
      </c>
      <c r="C540">
        <v>1918526.879977993</v>
      </c>
    </row>
    <row r="541" spans="1:3">
      <c r="A541">
        <v>539</v>
      </c>
      <c r="B541">
        <v>10126986.14282494</v>
      </c>
      <c r="C541">
        <v>1918401.851346008</v>
      </c>
    </row>
    <row r="542" spans="1:3">
      <c r="A542">
        <v>540</v>
      </c>
      <c r="B542">
        <v>10126986.09448922</v>
      </c>
      <c r="C542">
        <v>1918489.687743574</v>
      </c>
    </row>
    <row r="543" spans="1:3">
      <c r="A543">
        <v>541</v>
      </c>
      <c r="B543">
        <v>10126986.11829434</v>
      </c>
      <c r="C543">
        <v>1918446.67300304</v>
      </c>
    </row>
    <row r="544" spans="1:3">
      <c r="A544">
        <v>542</v>
      </c>
      <c r="B544">
        <v>10126986.00417501</v>
      </c>
      <c r="C544">
        <v>1918441.498911698</v>
      </c>
    </row>
    <row r="545" spans="1:3">
      <c r="A545">
        <v>543</v>
      </c>
      <c r="B545">
        <v>10126986.07511097</v>
      </c>
      <c r="C545">
        <v>1918261.642702899</v>
      </c>
    </row>
    <row r="546" spans="1:3">
      <c r="A546">
        <v>544</v>
      </c>
      <c r="B546">
        <v>10126986.12745884</v>
      </c>
      <c r="C546">
        <v>1918337.820418415</v>
      </c>
    </row>
    <row r="547" spans="1:3">
      <c r="A547">
        <v>545</v>
      </c>
      <c r="B547">
        <v>10126985.85745049</v>
      </c>
      <c r="C547">
        <v>1918370.6212499</v>
      </c>
    </row>
    <row r="548" spans="1:3">
      <c r="A548">
        <v>546</v>
      </c>
      <c r="B548">
        <v>10126985.75345843</v>
      </c>
      <c r="C548">
        <v>1918276.533568057</v>
      </c>
    </row>
    <row r="549" spans="1:3">
      <c r="A549">
        <v>547</v>
      </c>
      <c r="B549">
        <v>10126985.73062444</v>
      </c>
      <c r="C549">
        <v>1918410.683605448</v>
      </c>
    </row>
    <row r="550" spans="1:3">
      <c r="A550">
        <v>548</v>
      </c>
      <c r="B550">
        <v>10126985.64277896</v>
      </c>
      <c r="C550">
        <v>1918506.860897019</v>
      </c>
    </row>
    <row r="551" spans="1:3">
      <c r="A551">
        <v>549</v>
      </c>
      <c r="B551">
        <v>10126985.63726133</v>
      </c>
      <c r="C551">
        <v>1918596.636272359</v>
      </c>
    </row>
    <row r="552" spans="1:3">
      <c r="A552">
        <v>550</v>
      </c>
      <c r="B552">
        <v>10126985.6058083</v>
      </c>
      <c r="C552">
        <v>1918671.529216224</v>
      </c>
    </row>
    <row r="553" spans="1:3">
      <c r="A553">
        <v>551</v>
      </c>
      <c r="B553">
        <v>10126985.57275925</v>
      </c>
      <c r="C553">
        <v>1918676.290128662</v>
      </c>
    </row>
    <row r="554" spans="1:3">
      <c r="A554">
        <v>552</v>
      </c>
      <c r="B554">
        <v>10126985.65711586</v>
      </c>
      <c r="C554">
        <v>1918595.503617865</v>
      </c>
    </row>
    <row r="555" spans="1:3">
      <c r="A555">
        <v>553</v>
      </c>
      <c r="B555">
        <v>10126985.7222679</v>
      </c>
      <c r="C555">
        <v>1918623.12219641</v>
      </c>
    </row>
    <row r="556" spans="1:3">
      <c r="A556">
        <v>554</v>
      </c>
      <c r="B556">
        <v>10126985.61077624</v>
      </c>
      <c r="C556">
        <v>1918695.054471713</v>
      </c>
    </row>
    <row r="557" spans="1:3">
      <c r="A557">
        <v>555</v>
      </c>
      <c r="B557">
        <v>10126985.6965295</v>
      </c>
      <c r="C557">
        <v>1918720.218632977</v>
      </c>
    </row>
    <row r="558" spans="1:3">
      <c r="A558">
        <v>556</v>
      </c>
      <c r="B558">
        <v>10126985.51579787</v>
      </c>
      <c r="C558">
        <v>1918615.079420689</v>
      </c>
    </row>
    <row r="559" spans="1:3">
      <c r="A559">
        <v>557</v>
      </c>
      <c r="B559">
        <v>10126985.58593442</v>
      </c>
      <c r="C559">
        <v>1918718.811094311</v>
      </c>
    </row>
    <row r="560" spans="1:3">
      <c r="A560">
        <v>558</v>
      </c>
      <c r="B560">
        <v>10126985.62672754</v>
      </c>
      <c r="C560">
        <v>1918679.348180259</v>
      </c>
    </row>
    <row r="561" spans="1:3">
      <c r="A561">
        <v>559</v>
      </c>
      <c r="B561">
        <v>10126985.6885138</v>
      </c>
      <c r="C561">
        <v>1918603.407397652</v>
      </c>
    </row>
    <row r="562" spans="1:3">
      <c r="A562">
        <v>560</v>
      </c>
      <c r="B562">
        <v>10126985.58272769</v>
      </c>
      <c r="C562">
        <v>1918645.686699496</v>
      </c>
    </row>
    <row r="563" spans="1:3">
      <c r="A563">
        <v>561</v>
      </c>
      <c r="B563">
        <v>10126985.68356859</v>
      </c>
      <c r="C563">
        <v>1918652.917827681</v>
      </c>
    </row>
    <row r="564" spans="1:3">
      <c r="A564">
        <v>562</v>
      </c>
      <c r="B564">
        <v>10126985.63075422</v>
      </c>
      <c r="C564">
        <v>1918611.279418682</v>
      </c>
    </row>
    <row r="565" spans="1:3">
      <c r="A565">
        <v>563</v>
      </c>
      <c r="B565">
        <v>10126985.49884413</v>
      </c>
      <c r="C565">
        <v>1918531.452146816</v>
      </c>
    </row>
    <row r="566" spans="1:3">
      <c r="A566">
        <v>564</v>
      </c>
      <c r="B566">
        <v>10126985.48648031</v>
      </c>
      <c r="C566">
        <v>1918461.380851903</v>
      </c>
    </row>
    <row r="567" spans="1:3">
      <c r="A567">
        <v>565</v>
      </c>
      <c r="B567">
        <v>10126985.50667853</v>
      </c>
      <c r="C567">
        <v>1918374.383628132</v>
      </c>
    </row>
    <row r="568" spans="1:3">
      <c r="A568">
        <v>566</v>
      </c>
      <c r="B568">
        <v>10126985.5420692</v>
      </c>
      <c r="C568">
        <v>1918454.582688419</v>
      </c>
    </row>
    <row r="569" spans="1:3">
      <c r="A569">
        <v>567</v>
      </c>
      <c r="B569">
        <v>10126985.55835173</v>
      </c>
      <c r="C569">
        <v>1918563.298474485</v>
      </c>
    </row>
    <row r="570" spans="1:3">
      <c r="A570">
        <v>568</v>
      </c>
      <c r="B570">
        <v>10126985.5661758</v>
      </c>
      <c r="C570">
        <v>1918371.676013227</v>
      </c>
    </row>
    <row r="571" spans="1:3">
      <c r="A571">
        <v>569</v>
      </c>
      <c r="B571">
        <v>10126985.60332561</v>
      </c>
      <c r="C571">
        <v>1918353.618407211</v>
      </c>
    </row>
    <row r="572" spans="1:3">
      <c r="A572">
        <v>570</v>
      </c>
      <c r="B572">
        <v>10126985.48129982</v>
      </c>
      <c r="C572">
        <v>1918436.102986527</v>
      </c>
    </row>
    <row r="573" spans="1:3">
      <c r="A573">
        <v>571</v>
      </c>
      <c r="B573">
        <v>10126985.57165547</v>
      </c>
      <c r="C573">
        <v>1918671.000282473</v>
      </c>
    </row>
    <row r="574" spans="1:3">
      <c r="A574">
        <v>572</v>
      </c>
      <c r="B574">
        <v>10126985.58910764</v>
      </c>
      <c r="C574">
        <v>1918490.216377512</v>
      </c>
    </row>
    <row r="575" spans="1:3">
      <c r="A575">
        <v>573</v>
      </c>
      <c r="B575">
        <v>10126985.56608857</v>
      </c>
      <c r="C575">
        <v>1918235.933724408</v>
      </c>
    </row>
    <row r="576" spans="1:3">
      <c r="A576">
        <v>574</v>
      </c>
      <c r="B576">
        <v>10126985.5119551</v>
      </c>
      <c r="C576">
        <v>1918379.060681766</v>
      </c>
    </row>
    <row r="577" spans="1:3">
      <c r="A577">
        <v>575</v>
      </c>
      <c r="B577">
        <v>10126985.7431277</v>
      </c>
      <c r="C577">
        <v>1918595.247756471</v>
      </c>
    </row>
    <row r="578" spans="1:3">
      <c r="A578">
        <v>576</v>
      </c>
      <c r="B578">
        <v>10126985.49825631</v>
      </c>
      <c r="C578">
        <v>1918436.492905972</v>
      </c>
    </row>
    <row r="579" spans="1:3">
      <c r="A579">
        <v>577</v>
      </c>
      <c r="B579">
        <v>10126985.55463025</v>
      </c>
      <c r="C579">
        <v>1918351.149610057</v>
      </c>
    </row>
    <row r="580" spans="1:3">
      <c r="A580">
        <v>578</v>
      </c>
      <c r="B580">
        <v>10126985.51322323</v>
      </c>
      <c r="C580">
        <v>1918480.686893983</v>
      </c>
    </row>
    <row r="581" spans="1:3">
      <c r="A581">
        <v>579</v>
      </c>
      <c r="B581">
        <v>10126985.56958846</v>
      </c>
      <c r="C581">
        <v>1918360.795653898</v>
      </c>
    </row>
    <row r="582" spans="1:3">
      <c r="A582">
        <v>580</v>
      </c>
      <c r="B582">
        <v>10126985.50646269</v>
      </c>
      <c r="C582">
        <v>1918417.343833498</v>
      </c>
    </row>
    <row r="583" spans="1:3">
      <c r="A583">
        <v>581</v>
      </c>
      <c r="B583">
        <v>10126985.446115</v>
      </c>
      <c r="C583">
        <v>1918422.726248163</v>
      </c>
    </row>
    <row r="584" spans="1:3">
      <c r="A584">
        <v>582</v>
      </c>
      <c r="B584">
        <v>10126985.48032242</v>
      </c>
      <c r="C584">
        <v>1918350.799985199</v>
      </c>
    </row>
    <row r="585" spans="1:3">
      <c r="A585">
        <v>583</v>
      </c>
      <c r="B585">
        <v>10126985.40921108</v>
      </c>
      <c r="C585">
        <v>1918441.726156939</v>
      </c>
    </row>
    <row r="586" spans="1:3">
      <c r="A586">
        <v>584</v>
      </c>
      <c r="B586">
        <v>10126985.41632566</v>
      </c>
      <c r="C586">
        <v>1918439.389004179</v>
      </c>
    </row>
    <row r="587" spans="1:3">
      <c r="A587">
        <v>585</v>
      </c>
      <c r="B587">
        <v>10126985.42831985</v>
      </c>
      <c r="C587">
        <v>1918419.636611403</v>
      </c>
    </row>
    <row r="588" spans="1:3">
      <c r="A588">
        <v>586</v>
      </c>
      <c r="B588">
        <v>10126985.45665344</v>
      </c>
      <c r="C588">
        <v>1918384.526085048</v>
      </c>
    </row>
    <row r="589" spans="1:3">
      <c r="A589">
        <v>587</v>
      </c>
      <c r="B589">
        <v>10126985.41740926</v>
      </c>
      <c r="C589">
        <v>1918417.185304356</v>
      </c>
    </row>
    <row r="590" spans="1:3">
      <c r="A590">
        <v>588</v>
      </c>
      <c r="B590">
        <v>10126985.41212305</v>
      </c>
      <c r="C590">
        <v>1918458.57573998</v>
      </c>
    </row>
    <row r="591" spans="1:3">
      <c r="A591">
        <v>589</v>
      </c>
      <c r="B591">
        <v>10126985.42882565</v>
      </c>
      <c r="C591">
        <v>1918423.592003114</v>
      </c>
    </row>
    <row r="592" spans="1:3">
      <c r="A592">
        <v>590</v>
      </c>
      <c r="B592">
        <v>10126985.37304064</v>
      </c>
      <c r="C592">
        <v>1918515.741025037</v>
      </c>
    </row>
    <row r="593" spans="1:3">
      <c r="A593">
        <v>591</v>
      </c>
      <c r="B593">
        <v>10126985.34802217</v>
      </c>
      <c r="C593">
        <v>1918494.32496343</v>
      </c>
    </row>
    <row r="594" spans="1:3">
      <c r="A594">
        <v>592</v>
      </c>
      <c r="B594">
        <v>10126985.36095801</v>
      </c>
      <c r="C594">
        <v>1918459.489683322</v>
      </c>
    </row>
    <row r="595" spans="1:3">
      <c r="A595">
        <v>593</v>
      </c>
      <c r="B595">
        <v>10126985.38738104</v>
      </c>
      <c r="C595">
        <v>1918453.737400088</v>
      </c>
    </row>
    <row r="596" spans="1:3">
      <c r="A596">
        <v>594</v>
      </c>
      <c r="B596">
        <v>10126985.37470151</v>
      </c>
      <c r="C596">
        <v>1918640.625644587</v>
      </c>
    </row>
    <row r="597" spans="1:3">
      <c r="A597">
        <v>595</v>
      </c>
      <c r="B597">
        <v>10126985.35684864</v>
      </c>
      <c r="C597">
        <v>1918522.603617533</v>
      </c>
    </row>
    <row r="598" spans="1:3">
      <c r="A598">
        <v>596</v>
      </c>
      <c r="B598">
        <v>10126985.30752051</v>
      </c>
      <c r="C598">
        <v>1918432.981222151</v>
      </c>
    </row>
    <row r="599" spans="1:3">
      <c r="A599">
        <v>597</v>
      </c>
      <c r="B599">
        <v>10126985.3022168</v>
      </c>
      <c r="C599">
        <v>1918455.534352388</v>
      </c>
    </row>
    <row r="600" spans="1:3">
      <c r="A600">
        <v>598</v>
      </c>
      <c r="B600">
        <v>10126985.27234142</v>
      </c>
      <c r="C600">
        <v>1918383.533841412</v>
      </c>
    </row>
    <row r="601" spans="1:3">
      <c r="A601">
        <v>599</v>
      </c>
      <c r="B601">
        <v>10126985.30330254</v>
      </c>
      <c r="C601">
        <v>1918347.83107933</v>
      </c>
    </row>
    <row r="602" spans="1:3">
      <c r="A602">
        <v>600</v>
      </c>
      <c r="B602">
        <v>10126985.28562577</v>
      </c>
      <c r="C602">
        <v>1918387.662227766</v>
      </c>
    </row>
    <row r="603" spans="1:3">
      <c r="A603">
        <v>601</v>
      </c>
      <c r="B603">
        <v>10126985.29589217</v>
      </c>
      <c r="C603">
        <v>1918369.840120255</v>
      </c>
    </row>
    <row r="604" spans="1:3">
      <c r="A604">
        <v>602</v>
      </c>
      <c r="B604">
        <v>10126985.29978311</v>
      </c>
      <c r="C604">
        <v>1918485.003079587</v>
      </c>
    </row>
    <row r="605" spans="1:3">
      <c r="A605">
        <v>603</v>
      </c>
      <c r="B605">
        <v>10126985.29553404</v>
      </c>
      <c r="C605">
        <v>1918372.689171981</v>
      </c>
    </row>
    <row r="606" spans="1:3">
      <c r="A606">
        <v>604</v>
      </c>
      <c r="B606">
        <v>10126985.26554503</v>
      </c>
      <c r="C606">
        <v>1918342.884523476</v>
      </c>
    </row>
    <row r="607" spans="1:3">
      <c r="A607">
        <v>605</v>
      </c>
      <c r="B607">
        <v>10126985.28587705</v>
      </c>
      <c r="C607">
        <v>1918358.242115374</v>
      </c>
    </row>
    <row r="608" spans="1:3">
      <c r="A608">
        <v>606</v>
      </c>
      <c r="B608">
        <v>10126985.29661886</v>
      </c>
      <c r="C608">
        <v>1918291.580409844</v>
      </c>
    </row>
    <row r="609" spans="1:3">
      <c r="A609">
        <v>607</v>
      </c>
      <c r="B609">
        <v>10126985.27788672</v>
      </c>
      <c r="C609">
        <v>1918311.40469513</v>
      </c>
    </row>
    <row r="610" spans="1:3">
      <c r="A610">
        <v>608</v>
      </c>
      <c r="B610">
        <v>10126985.28065767</v>
      </c>
      <c r="C610">
        <v>1918367.404855017</v>
      </c>
    </row>
    <row r="611" spans="1:3">
      <c r="A611">
        <v>609</v>
      </c>
      <c r="B611">
        <v>10126985.29168014</v>
      </c>
      <c r="C611">
        <v>1918342.226214984</v>
      </c>
    </row>
    <row r="612" spans="1:3">
      <c r="A612">
        <v>610</v>
      </c>
      <c r="B612">
        <v>10126985.29916142</v>
      </c>
      <c r="C612">
        <v>1918338.721858109</v>
      </c>
    </row>
    <row r="613" spans="1:3">
      <c r="A613">
        <v>611</v>
      </c>
      <c r="B613">
        <v>10126985.2887261</v>
      </c>
      <c r="C613">
        <v>1918333.61644238</v>
      </c>
    </row>
    <row r="614" spans="1:3">
      <c r="A614">
        <v>612</v>
      </c>
      <c r="B614">
        <v>10126985.29359705</v>
      </c>
      <c r="C614">
        <v>1918326.914707421</v>
      </c>
    </row>
    <row r="615" spans="1:3">
      <c r="A615">
        <v>613</v>
      </c>
      <c r="B615">
        <v>10126985.27988684</v>
      </c>
      <c r="C615">
        <v>1918356.72702666</v>
      </c>
    </row>
    <row r="616" spans="1:3">
      <c r="A616">
        <v>614</v>
      </c>
      <c r="B616">
        <v>10126985.27985804</v>
      </c>
      <c r="C616">
        <v>1918300.957871184</v>
      </c>
    </row>
    <row r="617" spans="1:3">
      <c r="A617">
        <v>615</v>
      </c>
      <c r="B617">
        <v>10126985.27983301</v>
      </c>
      <c r="C617">
        <v>1918278.384682888</v>
      </c>
    </row>
    <row r="618" spans="1:3">
      <c r="A618">
        <v>616</v>
      </c>
      <c r="B618">
        <v>10126985.25076417</v>
      </c>
      <c r="C618">
        <v>1918427.937368705</v>
      </c>
    </row>
    <row r="619" spans="1:3">
      <c r="A619">
        <v>617</v>
      </c>
      <c r="B619">
        <v>10126985.28196255</v>
      </c>
      <c r="C619">
        <v>1918436.401347688</v>
      </c>
    </row>
    <row r="620" spans="1:3">
      <c r="A620">
        <v>618</v>
      </c>
      <c r="B620">
        <v>10126985.28200393</v>
      </c>
      <c r="C620">
        <v>1918354.45697509</v>
      </c>
    </row>
    <row r="621" spans="1:3">
      <c r="A621">
        <v>619</v>
      </c>
      <c r="B621">
        <v>10126985.27198112</v>
      </c>
      <c r="C621">
        <v>1918408.393623587</v>
      </c>
    </row>
    <row r="622" spans="1:3">
      <c r="A622">
        <v>620</v>
      </c>
      <c r="B622">
        <v>10126985.28876607</v>
      </c>
      <c r="C622">
        <v>1918501.088396139</v>
      </c>
    </row>
    <row r="623" spans="1:3">
      <c r="A623">
        <v>621</v>
      </c>
      <c r="B623">
        <v>10126985.26135555</v>
      </c>
      <c r="C623">
        <v>1918467.970972579</v>
      </c>
    </row>
    <row r="624" spans="1:3">
      <c r="A624">
        <v>622</v>
      </c>
      <c r="B624">
        <v>10126985.25790031</v>
      </c>
      <c r="C624">
        <v>1918426.260501191</v>
      </c>
    </row>
    <row r="625" spans="1:3">
      <c r="A625">
        <v>623</v>
      </c>
      <c r="B625">
        <v>10126985.25307968</v>
      </c>
      <c r="C625">
        <v>1918481.564196026</v>
      </c>
    </row>
    <row r="626" spans="1:3">
      <c r="A626">
        <v>624</v>
      </c>
      <c r="B626">
        <v>10126985.27499897</v>
      </c>
      <c r="C626">
        <v>1918435.690696151</v>
      </c>
    </row>
    <row r="627" spans="1:3">
      <c r="A627">
        <v>625</v>
      </c>
      <c r="B627">
        <v>10126985.27840312</v>
      </c>
      <c r="C627">
        <v>1918436.485283812</v>
      </c>
    </row>
    <row r="628" spans="1:3">
      <c r="A628">
        <v>626</v>
      </c>
      <c r="B628">
        <v>10126985.25580822</v>
      </c>
      <c r="C628">
        <v>1918430.264869391</v>
      </c>
    </row>
    <row r="629" spans="1:3">
      <c r="A629">
        <v>627</v>
      </c>
      <c r="B629">
        <v>10126985.26271463</v>
      </c>
      <c r="C629">
        <v>1918395.047088537</v>
      </c>
    </row>
    <row r="630" spans="1:3">
      <c r="A630">
        <v>628</v>
      </c>
      <c r="B630">
        <v>10126985.24314552</v>
      </c>
      <c r="C630">
        <v>1918446.240852104</v>
      </c>
    </row>
    <row r="631" spans="1:3">
      <c r="A631">
        <v>629</v>
      </c>
      <c r="B631">
        <v>10126985.25673557</v>
      </c>
      <c r="C631">
        <v>1918469.796983783</v>
      </c>
    </row>
    <row r="632" spans="1:3">
      <c r="A632">
        <v>630</v>
      </c>
      <c r="B632">
        <v>10126985.24750197</v>
      </c>
      <c r="C632">
        <v>1918444.825818739</v>
      </c>
    </row>
    <row r="633" spans="1:3">
      <c r="A633">
        <v>631</v>
      </c>
      <c r="B633">
        <v>10126985.23997183</v>
      </c>
      <c r="C633">
        <v>1918465.778541677</v>
      </c>
    </row>
    <row r="634" spans="1:3">
      <c r="A634">
        <v>632</v>
      </c>
      <c r="B634">
        <v>10126985.24588236</v>
      </c>
      <c r="C634">
        <v>1918474.478275852</v>
      </c>
    </row>
    <row r="635" spans="1:3">
      <c r="A635">
        <v>633</v>
      </c>
      <c r="B635">
        <v>10126985.23542546</v>
      </c>
      <c r="C635">
        <v>1918461.193865435</v>
      </c>
    </row>
    <row r="636" spans="1:3">
      <c r="A636">
        <v>634</v>
      </c>
      <c r="B636">
        <v>10126985.22823655</v>
      </c>
      <c r="C636">
        <v>1918469.92700673</v>
      </c>
    </row>
    <row r="637" spans="1:3">
      <c r="A637">
        <v>635</v>
      </c>
      <c r="B637">
        <v>10126985.22550606</v>
      </c>
      <c r="C637">
        <v>1918466.759723297</v>
      </c>
    </row>
    <row r="638" spans="1:3">
      <c r="A638">
        <v>636</v>
      </c>
      <c r="B638">
        <v>10126985.23002145</v>
      </c>
      <c r="C638">
        <v>1918473.535415605</v>
      </c>
    </row>
    <row r="639" spans="1:3">
      <c r="A639">
        <v>637</v>
      </c>
      <c r="B639">
        <v>10126985.24133111</v>
      </c>
      <c r="C639">
        <v>1918479.548849994</v>
      </c>
    </row>
    <row r="640" spans="1:3">
      <c r="A640">
        <v>638</v>
      </c>
      <c r="B640">
        <v>10126985.22682028</v>
      </c>
      <c r="C640">
        <v>1918456.087644302</v>
      </c>
    </row>
    <row r="641" spans="1:3">
      <c r="A641">
        <v>639</v>
      </c>
      <c r="B641">
        <v>10126985.24197321</v>
      </c>
      <c r="C641">
        <v>1918491.713627534</v>
      </c>
    </row>
    <row r="642" spans="1:3">
      <c r="A642">
        <v>640</v>
      </c>
      <c r="B642">
        <v>10126985.22963987</v>
      </c>
      <c r="C642">
        <v>1918494.501796888</v>
      </c>
    </row>
    <row r="643" spans="1:3">
      <c r="A643">
        <v>641</v>
      </c>
      <c r="B643">
        <v>10126985.23032823</v>
      </c>
      <c r="C643">
        <v>1918452.633290563</v>
      </c>
    </row>
    <row r="644" spans="1:3">
      <c r="A644">
        <v>642</v>
      </c>
      <c r="B644">
        <v>10126985.22406848</v>
      </c>
      <c r="C644">
        <v>1918435.916687394</v>
      </c>
    </row>
    <row r="645" spans="1:3">
      <c r="A645">
        <v>643</v>
      </c>
      <c r="B645">
        <v>10126985.21633876</v>
      </c>
      <c r="C645">
        <v>1918433.985695827</v>
      </c>
    </row>
    <row r="646" spans="1:3">
      <c r="A646">
        <v>644</v>
      </c>
      <c r="B646">
        <v>10126985.21761298</v>
      </c>
      <c r="C646">
        <v>1918419.102468577</v>
      </c>
    </row>
    <row r="647" spans="1:3">
      <c r="A647">
        <v>645</v>
      </c>
      <c r="B647">
        <v>10126985.2100666</v>
      </c>
      <c r="C647">
        <v>1918408.579603638</v>
      </c>
    </row>
    <row r="648" spans="1:3">
      <c r="A648">
        <v>646</v>
      </c>
      <c r="B648">
        <v>10126985.20486995</v>
      </c>
      <c r="C648">
        <v>1918406.98445606</v>
      </c>
    </row>
    <row r="649" spans="1:3">
      <c r="A649">
        <v>647</v>
      </c>
      <c r="B649">
        <v>10126985.21020498</v>
      </c>
      <c r="C649">
        <v>1918404.936810583</v>
      </c>
    </row>
    <row r="650" spans="1:3">
      <c r="A650">
        <v>648</v>
      </c>
      <c r="B650">
        <v>10126985.21197076</v>
      </c>
      <c r="C650">
        <v>1918415.110913757</v>
      </c>
    </row>
    <row r="651" spans="1:3">
      <c r="A651">
        <v>649</v>
      </c>
      <c r="B651">
        <v>10126985.21535039</v>
      </c>
      <c r="C651">
        <v>1918359.077243208</v>
      </c>
    </row>
    <row r="652" spans="1:3">
      <c r="A652">
        <v>650</v>
      </c>
      <c r="B652">
        <v>10126985.21106403</v>
      </c>
      <c r="C652">
        <v>1918385.064455906</v>
      </c>
    </row>
    <row r="653" spans="1:3">
      <c r="A653">
        <v>651</v>
      </c>
      <c r="B653">
        <v>10126985.20554247</v>
      </c>
      <c r="C653">
        <v>1918455.237665046</v>
      </c>
    </row>
    <row r="654" spans="1:3">
      <c r="A654">
        <v>652</v>
      </c>
      <c r="B654">
        <v>10126985.20885361</v>
      </c>
      <c r="C654">
        <v>1918411.605136719</v>
      </c>
    </row>
    <row r="655" spans="1:3">
      <c r="A655">
        <v>653</v>
      </c>
      <c r="B655">
        <v>10126985.20707384</v>
      </c>
      <c r="C655">
        <v>1918425.827549114</v>
      </c>
    </row>
    <row r="656" spans="1:3">
      <c r="A656">
        <v>654</v>
      </c>
      <c r="B656">
        <v>10126985.20810312</v>
      </c>
      <c r="C656">
        <v>1918399.126964228</v>
      </c>
    </row>
    <row r="657" spans="1:3">
      <c r="A657">
        <v>655</v>
      </c>
      <c r="B657">
        <v>10126985.21785029</v>
      </c>
      <c r="C657">
        <v>1918370.849908186</v>
      </c>
    </row>
    <row r="658" spans="1:3">
      <c r="A658">
        <v>656</v>
      </c>
      <c r="B658">
        <v>10126985.21075503</v>
      </c>
      <c r="C658">
        <v>1918418.67474253</v>
      </c>
    </row>
    <row r="659" spans="1:3">
      <c r="A659">
        <v>657</v>
      </c>
      <c r="B659">
        <v>10126985.21225914</v>
      </c>
      <c r="C659">
        <v>1918415.919323534</v>
      </c>
    </row>
    <row r="660" spans="1:3">
      <c r="A660">
        <v>658</v>
      </c>
      <c r="B660">
        <v>10126985.2027296</v>
      </c>
      <c r="C660">
        <v>1918409.303236442</v>
      </c>
    </row>
    <row r="661" spans="1:3">
      <c r="A661">
        <v>659</v>
      </c>
      <c r="B661">
        <v>10126985.20561386</v>
      </c>
      <c r="C661">
        <v>1918405.856972526</v>
      </c>
    </row>
    <row r="662" spans="1:3">
      <c r="A662">
        <v>660</v>
      </c>
      <c r="B662">
        <v>10126985.20635295</v>
      </c>
      <c r="C662">
        <v>1918394.195401809</v>
      </c>
    </row>
    <row r="663" spans="1:3">
      <c r="A663">
        <v>661</v>
      </c>
      <c r="B663">
        <v>10126985.20904219</v>
      </c>
      <c r="C663">
        <v>1918410.710907484</v>
      </c>
    </row>
    <row r="664" spans="1:3">
      <c r="A664">
        <v>662</v>
      </c>
      <c r="B664">
        <v>10126985.20360894</v>
      </c>
      <c r="C664">
        <v>1918414.355511986</v>
      </c>
    </row>
    <row r="665" spans="1:3">
      <c r="A665">
        <v>663</v>
      </c>
      <c r="B665">
        <v>10126985.21701453</v>
      </c>
      <c r="C665">
        <v>1918419.691037928</v>
      </c>
    </row>
    <row r="666" spans="1:3">
      <c r="A666">
        <v>664</v>
      </c>
      <c r="B666">
        <v>10126985.20365616</v>
      </c>
      <c r="C666">
        <v>1918391.228175104</v>
      </c>
    </row>
    <row r="667" spans="1:3">
      <c r="A667">
        <v>665</v>
      </c>
      <c r="B667">
        <v>10126985.20533138</v>
      </c>
      <c r="C667">
        <v>1918407.564872445</v>
      </c>
    </row>
    <row r="668" spans="1:3">
      <c r="A668">
        <v>666</v>
      </c>
      <c r="B668">
        <v>10126985.20148271</v>
      </c>
      <c r="C668">
        <v>1918404.391652386</v>
      </c>
    </row>
    <row r="669" spans="1:3">
      <c r="A669">
        <v>667</v>
      </c>
      <c r="B669">
        <v>10126985.20212184</v>
      </c>
      <c r="C669">
        <v>1918395.825851303</v>
      </c>
    </row>
    <row r="670" spans="1:3">
      <c r="A670">
        <v>668</v>
      </c>
      <c r="B670">
        <v>10126985.20256865</v>
      </c>
      <c r="C670">
        <v>1918442.787998382</v>
      </c>
    </row>
    <row r="671" spans="1:3">
      <c r="A671">
        <v>669</v>
      </c>
      <c r="B671">
        <v>10126985.20145315</v>
      </c>
      <c r="C671">
        <v>1918410.630000174</v>
      </c>
    </row>
    <row r="672" spans="1:3">
      <c r="A672">
        <v>670</v>
      </c>
      <c r="B672">
        <v>10126985.19945947</v>
      </c>
      <c r="C672">
        <v>1918420.038401105</v>
      </c>
    </row>
    <row r="673" spans="1:3">
      <c r="A673">
        <v>671</v>
      </c>
      <c r="B673">
        <v>10126985.20018845</v>
      </c>
      <c r="C673">
        <v>1918410.669526215</v>
      </c>
    </row>
    <row r="674" spans="1:3">
      <c r="A674">
        <v>672</v>
      </c>
      <c r="B674">
        <v>10126985.19883071</v>
      </c>
      <c r="C674">
        <v>1918431.060937562</v>
      </c>
    </row>
    <row r="675" spans="1:3">
      <c r="A675">
        <v>673</v>
      </c>
      <c r="B675">
        <v>10126985.20028635</v>
      </c>
      <c r="C675">
        <v>1918425.812860674</v>
      </c>
    </row>
    <row r="676" spans="1:3">
      <c r="A676">
        <v>674</v>
      </c>
      <c r="B676">
        <v>10126985.19959364</v>
      </c>
      <c r="C676">
        <v>1918420.706710003</v>
      </c>
    </row>
    <row r="677" spans="1:3">
      <c r="A677">
        <v>675</v>
      </c>
      <c r="B677">
        <v>10126985.20084953</v>
      </c>
      <c r="C677">
        <v>1918431.771922387</v>
      </c>
    </row>
    <row r="678" spans="1:3">
      <c r="A678">
        <v>676</v>
      </c>
      <c r="B678">
        <v>10126985.20062054</v>
      </c>
      <c r="C678">
        <v>1918443.152232265</v>
      </c>
    </row>
    <row r="679" spans="1:3">
      <c r="A679">
        <v>677</v>
      </c>
      <c r="B679">
        <v>10126985.1974314</v>
      </c>
      <c r="C679">
        <v>1918434.565007329</v>
      </c>
    </row>
    <row r="680" spans="1:3">
      <c r="A680">
        <v>678</v>
      </c>
      <c r="B680">
        <v>10126985.19724945</v>
      </c>
      <c r="C680">
        <v>1918439.186133672</v>
      </c>
    </row>
    <row r="681" spans="1:3">
      <c r="A681">
        <v>679</v>
      </c>
      <c r="B681">
        <v>10126985.20019689</v>
      </c>
      <c r="C681">
        <v>1918429.534618695</v>
      </c>
    </row>
    <row r="682" spans="1:3">
      <c r="A682">
        <v>680</v>
      </c>
      <c r="B682">
        <v>10126985.19719416</v>
      </c>
      <c r="C682">
        <v>1918432.724479457</v>
      </c>
    </row>
    <row r="683" spans="1:3">
      <c r="A683">
        <v>681</v>
      </c>
      <c r="B683">
        <v>10126985.19769782</v>
      </c>
      <c r="C683">
        <v>1918444.08762164</v>
      </c>
    </row>
    <row r="684" spans="1:3">
      <c r="A684">
        <v>682</v>
      </c>
      <c r="B684">
        <v>10126985.19892503</v>
      </c>
      <c r="C684">
        <v>1918432.687669126</v>
      </c>
    </row>
    <row r="685" spans="1:3">
      <c r="A685">
        <v>683</v>
      </c>
      <c r="B685">
        <v>10126985.19697764</v>
      </c>
      <c r="C685">
        <v>1918435.833540066</v>
      </c>
    </row>
    <row r="686" spans="1:3">
      <c r="A686">
        <v>684</v>
      </c>
      <c r="B686">
        <v>10126985.19821304</v>
      </c>
      <c r="C686">
        <v>1918453.087444167</v>
      </c>
    </row>
    <row r="687" spans="1:3">
      <c r="A687">
        <v>685</v>
      </c>
      <c r="B687">
        <v>10126985.19822501</v>
      </c>
      <c r="C687">
        <v>1918440.397799454</v>
      </c>
    </row>
    <row r="688" spans="1:3">
      <c r="A688">
        <v>686</v>
      </c>
      <c r="B688">
        <v>10126985.19665835</v>
      </c>
      <c r="C688">
        <v>1918443.405400203</v>
      </c>
    </row>
    <row r="689" spans="1:3">
      <c r="A689">
        <v>687</v>
      </c>
      <c r="B689">
        <v>10126985.19771354</v>
      </c>
      <c r="C689">
        <v>1918450.115626366</v>
      </c>
    </row>
    <row r="690" spans="1:3">
      <c r="A690">
        <v>688</v>
      </c>
      <c r="B690">
        <v>10126985.19725354</v>
      </c>
      <c r="C690">
        <v>1918431.167065603</v>
      </c>
    </row>
    <row r="691" spans="1:3">
      <c r="A691">
        <v>689</v>
      </c>
      <c r="B691">
        <v>10126985.19855082</v>
      </c>
      <c r="C691">
        <v>1918440.624803435</v>
      </c>
    </row>
    <row r="692" spans="1:3">
      <c r="A692">
        <v>690</v>
      </c>
      <c r="B692">
        <v>10126985.19597414</v>
      </c>
      <c r="C692">
        <v>1918453.230618104</v>
      </c>
    </row>
    <row r="693" spans="1:3">
      <c r="A693">
        <v>691</v>
      </c>
      <c r="B693">
        <v>10126985.19652526</v>
      </c>
      <c r="C693">
        <v>1918440.837743426</v>
      </c>
    </row>
    <row r="694" spans="1:3">
      <c r="A694">
        <v>692</v>
      </c>
      <c r="B694">
        <v>10126985.19525384</v>
      </c>
      <c r="C694">
        <v>1918486.652784873</v>
      </c>
    </row>
    <row r="695" spans="1:3">
      <c r="A695">
        <v>693</v>
      </c>
      <c r="B695">
        <v>10126985.19690785</v>
      </c>
      <c r="C695">
        <v>1918492.488717963</v>
      </c>
    </row>
    <row r="696" spans="1:3">
      <c r="A696">
        <v>694</v>
      </c>
      <c r="B696">
        <v>10126985.19649388</v>
      </c>
      <c r="C696">
        <v>1918471.966390897</v>
      </c>
    </row>
    <row r="697" spans="1:3">
      <c r="A697">
        <v>695</v>
      </c>
      <c r="B697">
        <v>10126985.19588859</v>
      </c>
      <c r="C697">
        <v>1918491.438443869</v>
      </c>
    </row>
    <row r="698" spans="1:3">
      <c r="A698">
        <v>696</v>
      </c>
      <c r="B698">
        <v>10126985.19533942</v>
      </c>
      <c r="C698">
        <v>1918473.401512975</v>
      </c>
    </row>
    <row r="699" spans="1:3">
      <c r="A699">
        <v>697</v>
      </c>
      <c r="B699">
        <v>10126985.19623366</v>
      </c>
      <c r="C699">
        <v>1918493.559777373</v>
      </c>
    </row>
    <row r="700" spans="1:3">
      <c r="A700">
        <v>698</v>
      </c>
      <c r="B700">
        <v>10126985.1951086</v>
      </c>
      <c r="C700">
        <v>1918497.256639438</v>
      </c>
    </row>
    <row r="701" spans="1:3">
      <c r="A701">
        <v>699</v>
      </c>
      <c r="B701">
        <v>10126985.19764296</v>
      </c>
      <c r="C701">
        <v>1918502.81155607</v>
      </c>
    </row>
    <row r="702" spans="1:3">
      <c r="A702">
        <v>700</v>
      </c>
      <c r="B702">
        <v>10126985.19727349</v>
      </c>
      <c r="C702">
        <v>1918499.912111661</v>
      </c>
    </row>
    <row r="703" spans="1:3">
      <c r="A703">
        <v>701</v>
      </c>
      <c r="B703">
        <v>10126985.19559669</v>
      </c>
      <c r="C703">
        <v>1918496.145726553</v>
      </c>
    </row>
    <row r="704" spans="1:3">
      <c r="A704">
        <v>702</v>
      </c>
      <c r="B704">
        <v>10126985.19513315</v>
      </c>
      <c r="C704">
        <v>1918487.341222195</v>
      </c>
    </row>
    <row r="705" spans="1:3">
      <c r="A705">
        <v>703</v>
      </c>
      <c r="B705">
        <v>10126985.19761923</v>
      </c>
      <c r="C705">
        <v>1918499.268221217</v>
      </c>
    </row>
    <row r="706" spans="1:3">
      <c r="A706">
        <v>704</v>
      </c>
      <c r="B706">
        <v>10126985.19512415</v>
      </c>
      <c r="C706">
        <v>1918477.87542535</v>
      </c>
    </row>
    <row r="707" spans="1:3">
      <c r="A707">
        <v>705</v>
      </c>
      <c r="B707">
        <v>10126985.1962165</v>
      </c>
      <c r="C707">
        <v>1918490.369252818</v>
      </c>
    </row>
    <row r="708" spans="1:3">
      <c r="A708">
        <v>706</v>
      </c>
      <c r="B708">
        <v>10126985.1949845</v>
      </c>
      <c r="C708">
        <v>1918508.408048684</v>
      </c>
    </row>
    <row r="709" spans="1:3">
      <c r="A709">
        <v>707</v>
      </c>
      <c r="B709">
        <v>10126985.19579605</v>
      </c>
      <c r="C709">
        <v>1918505.804798531</v>
      </c>
    </row>
    <row r="710" spans="1:3">
      <c r="A710">
        <v>708</v>
      </c>
      <c r="B710">
        <v>10126985.19592541</v>
      </c>
      <c r="C710">
        <v>1918531.463569584</v>
      </c>
    </row>
    <row r="711" spans="1:3">
      <c r="A711">
        <v>709</v>
      </c>
      <c r="B711">
        <v>10126985.19584263</v>
      </c>
      <c r="C711">
        <v>1918512.251867658</v>
      </c>
    </row>
    <row r="712" spans="1:3">
      <c r="A712">
        <v>710</v>
      </c>
      <c r="B712">
        <v>10126985.19686382</v>
      </c>
      <c r="C712">
        <v>1918515.520299384</v>
      </c>
    </row>
    <row r="713" spans="1:3">
      <c r="A713">
        <v>711</v>
      </c>
      <c r="B713">
        <v>10126985.1956528</v>
      </c>
      <c r="C713">
        <v>1918509.669911445</v>
      </c>
    </row>
    <row r="714" spans="1:3">
      <c r="A714">
        <v>712</v>
      </c>
      <c r="B714">
        <v>10126985.19293157</v>
      </c>
      <c r="C714">
        <v>1918494.63663679</v>
      </c>
    </row>
    <row r="715" spans="1:3">
      <c r="A715">
        <v>713</v>
      </c>
      <c r="B715">
        <v>10126985.19419176</v>
      </c>
      <c r="C715">
        <v>1918487.42165494</v>
      </c>
    </row>
    <row r="716" spans="1:3">
      <c r="A716">
        <v>714</v>
      </c>
      <c r="B716">
        <v>10126985.19527354</v>
      </c>
      <c r="C716">
        <v>1918494.826748165</v>
      </c>
    </row>
    <row r="717" spans="1:3">
      <c r="A717">
        <v>715</v>
      </c>
      <c r="B717">
        <v>10126985.19397034</v>
      </c>
      <c r="C717">
        <v>1918492.274460271</v>
      </c>
    </row>
    <row r="718" spans="1:3">
      <c r="A718">
        <v>716</v>
      </c>
      <c r="B718">
        <v>10126985.19380288</v>
      </c>
      <c r="C718">
        <v>1918467.242757489</v>
      </c>
    </row>
    <row r="719" spans="1:3">
      <c r="A719">
        <v>717</v>
      </c>
      <c r="B719">
        <v>10126985.19204795</v>
      </c>
      <c r="C719">
        <v>1918487.776713979</v>
      </c>
    </row>
    <row r="720" spans="1:3">
      <c r="A720">
        <v>718</v>
      </c>
      <c r="B720">
        <v>10126985.19384008</v>
      </c>
      <c r="C720">
        <v>1918470.117313015</v>
      </c>
    </row>
    <row r="721" spans="1:3">
      <c r="A721">
        <v>719</v>
      </c>
      <c r="B721">
        <v>10126985.19246169</v>
      </c>
      <c r="C721">
        <v>1918489.783297675</v>
      </c>
    </row>
    <row r="722" spans="1:3">
      <c r="A722">
        <v>720</v>
      </c>
      <c r="B722">
        <v>10126985.19316555</v>
      </c>
      <c r="C722">
        <v>1918491.621097624</v>
      </c>
    </row>
    <row r="723" spans="1:3">
      <c r="A723">
        <v>721</v>
      </c>
      <c r="B723">
        <v>10126985.19264969</v>
      </c>
      <c r="C723">
        <v>1918498.899239658</v>
      </c>
    </row>
    <row r="724" spans="1:3">
      <c r="A724">
        <v>722</v>
      </c>
      <c r="B724">
        <v>10126985.19401742</v>
      </c>
      <c r="C724">
        <v>1918469.053157351</v>
      </c>
    </row>
    <row r="725" spans="1:3">
      <c r="A725">
        <v>723</v>
      </c>
      <c r="B725">
        <v>10126985.19151201</v>
      </c>
      <c r="C725">
        <v>1918490.613964745</v>
      </c>
    </row>
    <row r="726" spans="1:3">
      <c r="A726">
        <v>724</v>
      </c>
      <c r="B726">
        <v>10126985.19253627</v>
      </c>
      <c r="C726">
        <v>1918492.912087899</v>
      </c>
    </row>
    <row r="727" spans="1:3">
      <c r="A727">
        <v>725</v>
      </c>
      <c r="B727">
        <v>10126985.19094653</v>
      </c>
      <c r="C727">
        <v>1918471.894089632</v>
      </c>
    </row>
    <row r="728" spans="1:3">
      <c r="A728">
        <v>726</v>
      </c>
      <c r="B728">
        <v>10126985.19052062</v>
      </c>
      <c r="C728">
        <v>1918471.476957024</v>
      </c>
    </row>
    <row r="729" spans="1:3">
      <c r="A729">
        <v>727</v>
      </c>
      <c r="B729">
        <v>10126985.19102448</v>
      </c>
      <c r="C729">
        <v>1918473.393180256</v>
      </c>
    </row>
    <row r="730" spans="1:3">
      <c r="A730">
        <v>728</v>
      </c>
      <c r="B730">
        <v>10126985.19036025</v>
      </c>
      <c r="C730">
        <v>1918468.599864778</v>
      </c>
    </row>
    <row r="731" spans="1:3">
      <c r="A731">
        <v>729</v>
      </c>
      <c r="B731">
        <v>10126985.1922408</v>
      </c>
      <c r="C731">
        <v>1918471.908880021</v>
      </c>
    </row>
    <row r="732" spans="1:3">
      <c r="A732">
        <v>730</v>
      </c>
      <c r="B732">
        <v>10126985.19072803</v>
      </c>
      <c r="C732">
        <v>1918469.823016287</v>
      </c>
    </row>
    <row r="733" spans="1:3">
      <c r="A733">
        <v>731</v>
      </c>
      <c r="B733">
        <v>10126985.19051161</v>
      </c>
      <c r="C733">
        <v>1918467.366754578</v>
      </c>
    </row>
    <row r="734" spans="1:3">
      <c r="A734">
        <v>732</v>
      </c>
      <c r="B734">
        <v>10126985.1902671</v>
      </c>
      <c r="C734">
        <v>1918465.377011152</v>
      </c>
    </row>
    <row r="735" spans="1:3">
      <c r="A735">
        <v>733</v>
      </c>
      <c r="B735">
        <v>10126985.19088382</v>
      </c>
      <c r="C735">
        <v>1918457.877548925</v>
      </c>
    </row>
    <row r="736" spans="1:3">
      <c r="A736">
        <v>734</v>
      </c>
      <c r="B736">
        <v>10126985.19107401</v>
      </c>
      <c r="C736">
        <v>1918460.259735911</v>
      </c>
    </row>
    <row r="737" spans="1:3">
      <c r="A737">
        <v>735</v>
      </c>
      <c r="B737">
        <v>10126985.18959432</v>
      </c>
      <c r="C737">
        <v>1918469.055061023</v>
      </c>
    </row>
    <row r="738" spans="1:3">
      <c r="A738">
        <v>736</v>
      </c>
      <c r="B738">
        <v>10126985.1897073</v>
      </c>
      <c r="C738">
        <v>1918471.227622232</v>
      </c>
    </row>
    <row r="739" spans="1:3">
      <c r="A739">
        <v>737</v>
      </c>
      <c r="B739">
        <v>10126985.1901286</v>
      </c>
      <c r="C739">
        <v>1918470.759749457</v>
      </c>
    </row>
    <row r="740" spans="1:3">
      <c r="A740">
        <v>738</v>
      </c>
      <c r="B740">
        <v>10126985.1899101</v>
      </c>
      <c r="C740">
        <v>1918471.188903012</v>
      </c>
    </row>
    <row r="741" spans="1:3">
      <c r="A741">
        <v>739</v>
      </c>
      <c r="B741">
        <v>10126985.18904929</v>
      </c>
      <c r="C741">
        <v>1918473.792693018</v>
      </c>
    </row>
    <row r="742" spans="1:3">
      <c r="A742">
        <v>740</v>
      </c>
      <c r="B742">
        <v>10126985.18960712</v>
      </c>
      <c r="C742">
        <v>1918478.192728225</v>
      </c>
    </row>
    <row r="743" spans="1:3">
      <c r="A743">
        <v>741</v>
      </c>
      <c r="B743">
        <v>10126985.18867799</v>
      </c>
      <c r="C743">
        <v>1918460.65019331</v>
      </c>
    </row>
    <row r="744" spans="1:3">
      <c r="A744">
        <v>742</v>
      </c>
      <c r="B744">
        <v>10126985.18912009</v>
      </c>
      <c r="C744">
        <v>1918457.498976191</v>
      </c>
    </row>
    <row r="745" spans="1:3">
      <c r="A745">
        <v>743</v>
      </c>
      <c r="B745">
        <v>10126985.18816313</v>
      </c>
      <c r="C745">
        <v>1918452.129236684</v>
      </c>
    </row>
    <row r="746" spans="1:3">
      <c r="A746">
        <v>744</v>
      </c>
      <c r="B746">
        <v>10126985.18816575</v>
      </c>
      <c r="C746">
        <v>1918450.341691879</v>
      </c>
    </row>
    <row r="747" spans="1:3">
      <c r="A747">
        <v>745</v>
      </c>
      <c r="B747">
        <v>10126985.18845788</v>
      </c>
      <c r="C747">
        <v>1918450.266774565</v>
      </c>
    </row>
    <row r="748" spans="1:3">
      <c r="A748">
        <v>746</v>
      </c>
      <c r="B748">
        <v>10126985.18843535</v>
      </c>
      <c r="C748">
        <v>1918454.453331652</v>
      </c>
    </row>
    <row r="749" spans="1:3">
      <c r="A749">
        <v>747</v>
      </c>
      <c r="B749">
        <v>10126985.18804717</v>
      </c>
      <c r="C749">
        <v>1918460.973422981</v>
      </c>
    </row>
    <row r="750" spans="1:3">
      <c r="A750">
        <v>748</v>
      </c>
      <c r="B750">
        <v>10126985.18789369</v>
      </c>
      <c r="C750">
        <v>1918459.019342302</v>
      </c>
    </row>
    <row r="751" spans="1:3">
      <c r="A751">
        <v>749</v>
      </c>
      <c r="B751">
        <v>10126985.18889058</v>
      </c>
      <c r="C751">
        <v>1918458.380412425</v>
      </c>
    </row>
    <row r="752" spans="1:3">
      <c r="A752">
        <v>750</v>
      </c>
      <c r="B752">
        <v>10126985.18844428</v>
      </c>
      <c r="C752">
        <v>1918450.590077151</v>
      </c>
    </row>
    <row r="753" spans="1:3">
      <c r="A753">
        <v>751</v>
      </c>
      <c r="B753">
        <v>10126985.18803507</v>
      </c>
      <c r="C753">
        <v>1918468.942603222</v>
      </c>
    </row>
    <row r="754" spans="1:3">
      <c r="A754">
        <v>752</v>
      </c>
      <c r="B754">
        <v>10126985.18783136</v>
      </c>
      <c r="C754">
        <v>1918462.095812612</v>
      </c>
    </row>
    <row r="755" spans="1:3">
      <c r="A755">
        <v>753</v>
      </c>
      <c r="B755">
        <v>10126985.18792774</v>
      </c>
      <c r="C755">
        <v>1918458.702819651</v>
      </c>
    </row>
    <row r="756" spans="1:3">
      <c r="A756">
        <v>754</v>
      </c>
      <c r="B756">
        <v>10126985.18766145</v>
      </c>
      <c r="C756">
        <v>1918461.635488891</v>
      </c>
    </row>
    <row r="757" spans="1:3">
      <c r="A757">
        <v>755</v>
      </c>
      <c r="B757">
        <v>10126985.18769418</v>
      </c>
      <c r="C757">
        <v>1918463.067989177</v>
      </c>
    </row>
    <row r="758" spans="1:3">
      <c r="A758">
        <v>756</v>
      </c>
      <c r="B758">
        <v>10126985.18786278</v>
      </c>
      <c r="C758">
        <v>1918458.400161378</v>
      </c>
    </row>
    <row r="759" spans="1:3">
      <c r="A759">
        <v>757</v>
      </c>
      <c r="B759">
        <v>10126985.18830756</v>
      </c>
      <c r="C759">
        <v>1918454.693456274</v>
      </c>
    </row>
    <row r="760" spans="1:3">
      <c r="A760">
        <v>758</v>
      </c>
      <c r="B760">
        <v>10126985.1880426</v>
      </c>
      <c r="C760">
        <v>1918459.520583301</v>
      </c>
    </row>
    <row r="761" spans="1:3">
      <c r="A761">
        <v>759</v>
      </c>
      <c r="B761">
        <v>10126985.18766627</v>
      </c>
      <c r="C761">
        <v>1918466.637755564</v>
      </c>
    </row>
    <row r="762" spans="1:3">
      <c r="A762">
        <v>760</v>
      </c>
      <c r="B762">
        <v>10126985.18779367</v>
      </c>
      <c r="C762">
        <v>1918465.240691763</v>
      </c>
    </row>
    <row r="763" spans="1:3">
      <c r="A763">
        <v>761</v>
      </c>
      <c r="B763">
        <v>10126985.18810213</v>
      </c>
      <c r="C763">
        <v>1918460.365821253</v>
      </c>
    </row>
    <row r="764" spans="1:3">
      <c r="A764">
        <v>762</v>
      </c>
      <c r="B764">
        <v>10126985.18780429</v>
      </c>
      <c r="C764">
        <v>1918460.308741816</v>
      </c>
    </row>
    <row r="765" spans="1:3">
      <c r="A765">
        <v>763</v>
      </c>
      <c r="B765">
        <v>10126985.18820552</v>
      </c>
      <c r="C765">
        <v>1918467.934716678</v>
      </c>
    </row>
    <row r="766" spans="1:3">
      <c r="A766">
        <v>764</v>
      </c>
      <c r="B766">
        <v>10126985.1875706</v>
      </c>
      <c r="C766">
        <v>1918457.575693335</v>
      </c>
    </row>
    <row r="767" spans="1:3">
      <c r="A767">
        <v>765</v>
      </c>
      <c r="B767">
        <v>10126985.18784277</v>
      </c>
      <c r="C767">
        <v>1918464.535495021</v>
      </c>
    </row>
    <row r="768" spans="1:3">
      <c r="A768">
        <v>766</v>
      </c>
      <c r="B768">
        <v>10126985.18755629</v>
      </c>
      <c r="C768">
        <v>1918464.625493217</v>
      </c>
    </row>
    <row r="769" spans="1:3">
      <c r="A769">
        <v>767</v>
      </c>
      <c r="B769">
        <v>10126985.18791928</v>
      </c>
      <c r="C769">
        <v>1918467.918676023</v>
      </c>
    </row>
    <row r="770" spans="1:3">
      <c r="A770">
        <v>768</v>
      </c>
      <c r="B770">
        <v>10126985.18761254</v>
      </c>
      <c r="C770">
        <v>1918462.500360308</v>
      </c>
    </row>
    <row r="771" spans="1:3">
      <c r="A771">
        <v>769</v>
      </c>
      <c r="B771">
        <v>10126985.18795037</v>
      </c>
      <c r="C771">
        <v>1918464.04122161</v>
      </c>
    </row>
    <row r="772" spans="1:3">
      <c r="A772">
        <v>770</v>
      </c>
      <c r="B772">
        <v>10126985.18770568</v>
      </c>
      <c r="C772">
        <v>1918470.232868658</v>
      </c>
    </row>
    <row r="773" spans="1:3">
      <c r="A773">
        <v>771</v>
      </c>
      <c r="B773">
        <v>10126985.18747494</v>
      </c>
      <c r="C773">
        <v>1918463.662291561</v>
      </c>
    </row>
    <row r="774" spans="1:3">
      <c r="A774">
        <v>772</v>
      </c>
      <c r="B774">
        <v>10126985.1876428</v>
      </c>
      <c r="C774">
        <v>1918467.087576935</v>
      </c>
    </row>
    <row r="775" spans="1:3">
      <c r="A775">
        <v>773</v>
      </c>
      <c r="B775">
        <v>10126985.18761186</v>
      </c>
      <c r="C775">
        <v>1918464.555333267</v>
      </c>
    </row>
    <row r="776" spans="1:3">
      <c r="A776">
        <v>774</v>
      </c>
      <c r="B776">
        <v>10126985.18762565</v>
      </c>
      <c r="C776">
        <v>1918465.432786182</v>
      </c>
    </row>
    <row r="777" spans="1:3">
      <c r="A777">
        <v>775</v>
      </c>
      <c r="B777">
        <v>10126985.18765235</v>
      </c>
      <c r="C777">
        <v>1918465.356093255</v>
      </c>
    </row>
    <row r="778" spans="1:3">
      <c r="A778">
        <v>776</v>
      </c>
      <c r="B778">
        <v>10126985.18749475</v>
      </c>
      <c r="C778">
        <v>1918458.956412876</v>
      </c>
    </row>
    <row r="779" spans="1:3">
      <c r="A779">
        <v>777</v>
      </c>
      <c r="B779">
        <v>10126985.18759839</v>
      </c>
      <c r="C779">
        <v>1918461.42598589</v>
      </c>
    </row>
    <row r="780" spans="1:3">
      <c r="A780">
        <v>778</v>
      </c>
      <c r="B780">
        <v>10126985.18731197</v>
      </c>
      <c r="C780">
        <v>1918462.951822558</v>
      </c>
    </row>
    <row r="781" spans="1:3">
      <c r="A781">
        <v>779</v>
      </c>
      <c r="B781">
        <v>10126985.18738283</v>
      </c>
      <c r="C781">
        <v>1918464.182493147</v>
      </c>
    </row>
    <row r="782" spans="1:3">
      <c r="A782">
        <v>780</v>
      </c>
      <c r="B782">
        <v>10126985.18727859</v>
      </c>
      <c r="C782">
        <v>1918465.260458166</v>
      </c>
    </row>
    <row r="783" spans="1:3">
      <c r="A783">
        <v>781</v>
      </c>
      <c r="B783">
        <v>10126985.18717452</v>
      </c>
      <c r="C783">
        <v>1918465.258406908</v>
      </c>
    </row>
    <row r="784" spans="1:3">
      <c r="A784">
        <v>782</v>
      </c>
      <c r="B784">
        <v>10126985.18738329</v>
      </c>
      <c r="C784">
        <v>1918456.541656538</v>
      </c>
    </row>
    <row r="785" spans="1:3">
      <c r="A785">
        <v>783</v>
      </c>
      <c r="B785">
        <v>10126985.18704502</v>
      </c>
      <c r="C785">
        <v>1918466.474742093</v>
      </c>
    </row>
    <row r="786" spans="1:3">
      <c r="A786">
        <v>784</v>
      </c>
      <c r="B786">
        <v>10126985.18707442</v>
      </c>
      <c r="C786">
        <v>1918464.941540527</v>
      </c>
    </row>
    <row r="787" spans="1:3">
      <c r="A787">
        <v>785</v>
      </c>
      <c r="B787">
        <v>10126985.18709282</v>
      </c>
      <c r="C787">
        <v>1918467.978517507</v>
      </c>
    </row>
    <row r="788" spans="1:3">
      <c r="A788">
        <v>786</v>
      </c>
      <c r="B788">
        <v>10126985.18690741</v>
      </c>
      <c r="C788">
        <v>1918468.390630258</v>
      </c>
    </row>
    <row r="789" spans="1:3">
      <c r="A789">
        <v>787</v>
      </c>
      <c r="B789">
        <v>10126985.18685891</v>
      </c>
      <c r="C789">
        <v>1918469.402716659</v>
      </c>
    </row>
    <row r="790" spans="1:3">
      <c r="A790">
        <v>788</v>
      </c>
      <c r="B790">
        <v>10126985.18683235</v>
      </c>
      <c r="C790">
        <v>1918469.905878279</v>
      </c>
    </row>
    <row r="791" spans="1:3">
      <c r="A791">
        <v>789</v>
      </c>
      <c r="B791">
        <v>10126985.18682653</v>
      </c>
      <c r="C791">
        <v>1918468.686408859</v>
      </c>
    </row>
    <row r="792" spans="1:3">
      <c r="A792">
        <v>790</v>
      </c>
      <c r="B792">
        <v>10126985.18695915</v>
      </c>
      <c r="C792">
        <v>1918467.463533173</v>
      </c>
    </row>
    <row r="793" spans="1:3">
      <c r="A793">
        <v>791</v>
      </c>
      <c r="B793">
        <v>10126985.18694814</v>
      </c>
      <c r="C793">
        <v>1918466.858695104</v>
      </c>
    </row>
    <row r="794" spans="1:3">
      <c r="A794">
        <v>792</v>
      </c>
      <c r="B794">
        <v>10126985.18678769</v>
      </c>
      <c r="C794">
        <v>1918473.345272502</v>
      </c>
    </row>
    <row r="795" spans="1:3">
      <c r="A795">
        <v>793</v>
      </c>
      <c r="B795">
        <v>10126985.18681877</v>
      </c>
      <c r="C795">
        <v>1918475.310499177</v>
      </c>
    </row>
    <row r="796" spans="1:3">
      <c r="A796">
        <v>794</v>
      </c>
      <c r="B796">
        <v>10126985.18692054</v>
      </c>
      <c r="C796">
        <v>1918478.151551852</v>
      </c>
    </row>
    <row r="797" spans="1:3">
      <c r="A797">
        <v>795</v>
      </c>
      <c r="B797">
        <v>10126985.18692281</v>
      </c>
      <c r="C797">
        <v>1918476.999154572</v>
      </c>
    </row>
    <row r="798" spans="1:3">
      <c r="A798">
        <v>796</v>
      </c>
      <c r="B798">
        <v>10126985.18670577</v>
      </c>
      <c r="C798">
        <v>1918475.685327516</v>
      </c>
    </row>
    <row r="799" spans="1:3">
      <c r="A799">
        <v>797</v>
      </c>
      <c r="B799">
        <v>10126985.18668527</v>
      </c>
      <c r="C799">
        <v>1918475.796777161</v>
      </c>
    </row>
    <row r="800" spans="1:3">
      <c r="A800">
        <v>798</v>
      </c>
      <c r="B800">
        <v>10126985.18679314</v>
      </c>
      <c r="C800">
        <v>1918478.7044992</v>
      </c>
    </row>
    <row r="801" spans="1:3">
      <c r="A801">
        <v>799</v>
      </c>
      <c r="B801">
        <v>10126985.18680552</v>
      </c>
      <c r="C801">
        <v>1918478.147785868</v>
      </c>
    </row>
    <row r="802" spans="1:3">
      <c r="A802">
        <v>800</v>
      </c>
      <c r="B802">
        <v>10126985.18668985</v>
      </c>
      <c r="C802">
        <v>1918475.708631066</v>
      </c>
    </row>
    <row r="803" spans="1:3">
      <c r="A803">
        <v>801</v>
      </c>
      <c r="B803">
        <v>10126985.18673593</v>
      </c>
      <c r="C803">
        <v>1918473.761930506</v>
      </c>
    </row>
    <row r="804" spans="1:3">
      <c r="A804">
        <v>802</v>
      </c>
      <c r="B804">
        <v>10126985.18674879</v>
      </c>
      <c r="C804">
        <v>1918472.276903931</v>
      </c>
    </row>
    <row r="805" spans="1:3">
      <c r="A805">
        <v>803</v>
      </c>
      <c r="B805">
        <v>10126985.18666122</v>
      </c>
      <c r="C805">
        <v>1918475.101277238</v>
      </c>
    </row>
    <row r="806" spans="1:3">
      <c r="A806">
        <v>804</v>
      </c>
      <c r="B806">
        <v>10126985.18667599</v>
      </c>
      <c r="C806">
        <v>1918476.618583337</v>
      </c>
    </row>
    <row r="807" spans="1:3">
      <c r="A807">
        <v>805</v>
      </c>
      <c r="B807">
        <v>10126985.18675697</v>
      </c>
      <c r="C807">
        <v>1918475.641486669</v>
      </c>
    </row>
    <row r="808" spans="1:3">
      <c r="A808">
        <v>806</v>
      </c>
      <c r="B808">
        <v>10126985.18663749</v>
      </c>
      <c r="C808">
        <v>1918466.011731196</v>
      </c>
    </row>
    <row r="809" spans="1:3">
      <c r="A809">
        <v>807</v>
      </c>
      <c r="B809">
        <v>10126985.18674423</v>
      </c>
      <c r="C809">
        <v>1918466.837787188</v>
      </c>
    </row>
    <row r="810" spans="1:3">
      <c r="A810">
        <v>808</v>
      </c>
      <c r="B810">
        <v>10126985.18674371</v>
      </c>
      <c r="C810">
        <v>1918464.929825392</v>
      </c>
    </row>
    <row r="811" spans="1:3">
      <c r="A811">
        <v>809</v>
      </c>
      <c r="B811">
        <v>10126985.1867004</v>
      </c>
      <c r="C811">
        <v>1918464.179781816</v>
      </c>
    </row>
    <row r="812" spans="1:3">
      <c r="A812">
        <v>810</v>
      </c>
      <c r="B812">
        <v>10126985.18678256</v>
      </c>
      <c r="C812">
        <v>1918464.266772967</v>
      </c>
    </row>
    <row r="813" spans="1:3">
      <c r="A813">
        <v>811</v>
      </c>
      <c r="B813">
        <v>10126985.18672162</v>
      </c>
      <c r="C813">
        <v>1918466.286949455</v>
      </c>
    </row>
    <row r="814" spans="1:3">
      <c r="A814">
        <v>812</v>
      </c>
      <c r="B814">
        <v>10126985.18681949</v>
      </c>
      <c r="C814">
        <v>1918462.682974971</v>
      </c>
    </row>
    <row r="815" spans="1:3">
      <c r="A815">
        <v>813</v>
      </c>
      <c r="B815">
        <v>10126985.18669852</v>
      </c>
      <c r="C815">
        <v>1918466.138982259</v>
      </c>
    </row>
    <row r="816" spans="1:3">
      <c r="A816">
        <v>814</v>
      </c>
      <c r="B816">
        <v>10126985.18671809</v>
      </c>
      <c r="C816">
        <v>1918464.358417757</v>
      </c>
    </row>
    <row r="817" spans="1:3">
      <c r="A817">
        <v>815</v>
      </c>
      <c r="B817">
        <v>10126985.18671935</v>
      </c>
      <c r="C817">
        <v>1918465.058507968</v>
      </c>
    </row>
    <row r="818" spans="1:3">
      <c r="A818">
        <v>816</v>
      </c>
      <c r="B818">
        <v>10126985.18674188</v>
      </c>
      <c r="C818">
        <v>1918461.824543927</v>
      </c>
    </row>
    <row r="819" spans="1:3">
      <c r="A819">
        <v>817</v>
      </c>
      <c r="B819">
        <v>10126985.18660928</v>
      </c>
      <c r="C819">
        <v>1918468.328773903</v>
      </c>
    </row>
    <row r="820" spans="1:3">
      <c r="A820">
        <v>818</v>
      </c>
      <c r="B820">
        <v>10126985.18664157</v>
      </c>
      <c r="C820">
        <v>1918468.529240918</v>
      </c>
    </row>
    <row r="821" spans="1:3">
      <c r="A821">
        <v>819</v>
      </c>
      <c r="B821">
        <v>10126985.1866261</v>
      </c>
      <c r="C821">
        <v>1918471.140467772</v>
      </c>
    </row>
    <row r="822" spans="1:3">
      <c r="A822">
        <v>820</v>
      </c>
      <c r="B822">
        <v>10126985.18684326</v>
      </c>
      <c r="C822">
        <v>1918471.648120272</v>
      </c>
    </row>
    <row r="823" spans="1:3">
      <c r="A823">
        <v>821</v>
      </c>
      <c r="B823">
        <v>10126985.18670749</v>
      </c>
      <c r="C823">
        <v>1918470.950551001</v>
      </c>
    </row>
    <row r="824" spans="1:3">
      <c r="A824">
        <v>822</v>
      </c>
      <c r="B824">
        <v>10126985.1866233</v>
      </c>
      <c r="C824">
        <v>1918467.902357846</v>
      </c>
    </row>
    <row r="825" spans="1:3">
      <c r="A825">
        <v>823</v>
      </c>
      <c r="B825">
        <v>10126985.18658624</v>
      </c>
      <c r="C825">
        <v>1918470.461450262</v>
      </c>
    </row>
    <row r="826" spans="1:3">
      <c r="A826">
        <v>824</v>
      </c>
      <c r="B826">
        <v>10126985.18658888</v>
      </c>
      <c r="C826">
        <v>1918469.655383085</v>
      </c>
    </row>
    <row r="827" spans="1:3">
      <c r="A827">
        <v>825</v>
      </c>
      <c r="B827">
        <v>10126985.18655083</v>
      </c>
      <c r="C827">
        <v>1918468.404172557</v>
      </c>
    </row>
    <row r="828" spans="1:3">
      <c r="A828">
        <v>826</v>
      </c>
      <c r="B828">
        <v>10126985.18655474</v>
      </c>
      <c r="C828">
        <v>1918469.33567618</v>
      </c>
    </row>
    <row r="829" spans="1:3">
      <c r="A829">
        <v>827</v>
      </c>
      <c r="B829">
        <v>10126985.18651863</v>
      </c>
      <c r="C829">
        <v>1918469.617169646</v>
      </c>
    </row>
    <row r="830" spans="1:3">
      <c r="A830">
        <v>828</v>
      </c>
      <c r="B830">
        <v>10126985.18652948</v>
      </c>
      <c r="C830">
        <v>1918469.667494414</v>
      </c>
    </row>
    <row r="831" spans="1:3">
      <c r="A831">
        <v>829</v>
      </c>
      <c r="B831">
        <v>10126985.18663056</v>
      </c>
      <c r="C831">
        <v>1918468.156807747</v>
      </c>
    </row>
    <row r="832" spans="1:3">
      <c r="A832">
        <v>830</v>
      </c>
      <c r="B832">
        <v>10126985.18650191</v>
      </c>
      <c r="C832">
        <v>1918469.401176137</v>
      </c>
    </row>
    <row r="833" spans="1:3">
      <c r="A833">
        <v>831</v>
      </c>
      <c r="B833">
        <v>10126985.18656064</v>
      </c>
      <c r="C833">
        <v>1918467.900585371</v>
      </c>
    </row>
    <row r="834" spans="1:3">
      <c r="A834">
        <v>832</v>
      </c>
      <c r="B834">
        <v>10126985.18650462</v>
      </c>
      <c r="C834">
        <v>1918471.58856</v>
      </c>
    </row>
    <row r="835" spans="1:3">
      <c r="A835">
        <v>833</v>
      </c>
      <c r="B835">
        <v>10126985.1865019</v>
      </c>
      <c r="C835">
        <v>1918469.774903909</v>
      </c>
    </row>
    <row r="836" spans="1:3">
      <c r="A836">
        <v>834</v>
      </c>
      <c r="B836">
        <v>10126985.18651748</v>
      </c>
      <c r="C836">
        <v>1918469.740623621</v>
      </c>
    </row>
    <row r="837" spans="1:3">
      <c r="A837">
        <v>835</v>
      </c>
      <c r="B837">
        <v>10126985.18647425</v>
      </c>
      <c r="C837">
        <v>1918469.125005284</v>
      </c>
    </row>
    <row r="838" spans="1:3">
      <c r="A838">
        <v>836</v>
      </c>
      <c r="B838">
        <v>10126985.1865026</v>
      </c>
      <c r="C838">
        <v>1918470.270848486</v>
      </c>
    </row>
    <row r="839" spans="1:3">
      <c r="A839">
        <v>837</v>
      </c>
      <c r="B839">
        <v>10126985.18647041</v>
      </c>
      <c r="C839">
        <v>1918469.61956701</v>
      </c>
    </row>
    <row r="840" spans="1:3">
      <c r="A840">
        <v>838</v>
      </c>
      <c r="B840">
        <v>10126985.1865176</v>
      </c>
      <c r="C840">
        <v>1918470.148209036</v>
      </c>
    </row>
    <row r="841" spans="1:3">
      <c r="A841">
        <v>839</v>
      </c>
      <c r="B841">
        <v>10126985.1864958</v>
      </c>
      <c r="C841">
        <v>1918470.103096965</v>
      </c>
    </row>
    <row r="842" spans="1:3">
      <c r="A842">
        <v>840</v>
      </c>
      <c r="B842">
        <v>10126985.18645007</v>
      </c>
      <c r="C842">
        <v>1918469.417325811</v>
      </c>
    </row>
    <row r="843" spans="1:3">
      <c r="A843">
        <v>841</v>
      </c>
      <c r="B843">
        <v>10126985.18644806</v>
      </c>
      <c r="C843">
        <v>1918469.481210295</v>
      </c>
    </row>
    <row r="844" spans="1:3">
      <c r="A844">
        <v>842</v>
      </c>
      <c r="B844">
        <v>10126985.18645636</v>
      </c>
      <c r="C844">
        <v>1918470.087754238</v>
      </c>
    </row>
    <row r="845" spans="1:3">
      <c r="A845">
        <v>843</v>
      </c>
      <c r="B845">
        <v>10126985.18643352</v>
      </c>
      <c r="C845">
        <v>1918466.95684863</v>
      </c>
    </row>
    <row r="846" spans="1:3">
      <c r="A846">
        <v>844</v>
      </c>
      <c r="B846">
        <v>10126985.18644325</v>
      </c>
      <c r="C846">
        <v>1918465.633490323</v>
      </c>
    </row>
    <row r="847" spans="1:3">
      <c r="A847">
        <v>845</v>
      </c>
      <c r="B847">
        <v>10126985.18646997</v>
      </c>
      <c r="C847">
        <v>1918467.715152904</v>
      </c>
    </row>
    <row r="848" spans="1:3">
      <c r="A848">
        <v>846</v>
      </c>
      <c r="B848">
        <v>10126985.18645328</v>
      </c>
      <c r="C848">
        <v>1918465.531905448</v>
      </c>
    </row>
    <row r="849" spans="1:3">
      <c r="A849">
        <v>847</v>
      </c>
      <c r="B849">
        <v>10126985.18644461</v>
      </c>
      <c r="C849">
        <v>1918467.615891197</v>
      </c>
    </row>
    <row r="850" spans="1:3">
      <c r="A850">
        <v>848</v>
      </c>
      <c r="B850">
        <v>10126985.18645264</v>
      </c>
      <c r="C850">
        <v>1918467.504239223</v>
      </c>
    </row>
    <row r="851" spans="1:3">
      <c r="A851">
        <v>849</v>
      </c>
      <c r="B851">
        <v>10126985.1864165</v>
      </c>
      <c r="C851">
        <v>1918464.398017478</v>
      </c>
    </row>
    <row r="852" spans="1:3">
      <c r="A852">
        <v>850</v>
      </c>
      <c r="B852">
        <v>10126985.18640232</v>
      </c>
      <c r="C852">
        <v>1918465.605493427</v>
      </c>
    </row>
    <row r="853" spans="1:3">
      <c r="A853">
        <v>851</v>
      </c>
      <c r="B853">
        <v>10126985.186426</v>
      </c>
      <c r="C853">
        <v>1918464.383791285</v>
      </c>
    </row>
    <row r="854" spans="1:3">
      <c r="A854">
        <v>852</v>
      </c>
      <c r="B854">
        <v>10126985.18642914</v>
      </c>
      <c r="C854">
        <v>1918464.5834369</v>
      </c>
    </row>
    <row r="855" spans="1:3">
      <c r="A855">
        <v>853</v>
      </c>
      <c r="B855">
        <v>10126985.18643008</v>
      </c>
      <c r="C855">
        <v>1918464.309862026</v>
      </c>
    </row>
    <row r="856" spans="1:3">
      <c r="A856">
        <v>854</v>
      </c>
      <c r="B856">
        <v>10126985.18640695</v>
      </c>
      <c r="C856">
        <v>1918465.224891379</v>
      </c>
    </row>
    <row r="857" spans="1:3">
      <c r="A857">
        <v>855</v>
      </c>
      <c r="B857">
        <v>10126985.18641252</v>
      </c>
      <c r="C857">
        <v>1918464.643595072</v>
      </c>
    </row>
    <row r="858" spans="1:3">
      <c r="A858">
        <v>856</v>
      </c>
      <c r="B858">
        <v>10126985.18642763</v>
      </c>
      <c r="C858">
        <v>1918463.481078537</v>
      </c>
    </row>
    <row r="859" spans="1:3">
      <c r="A859">
        <v>857</v>
      </c>
      <c r="B859">
        <v>10126985.1864086</v>
      </c>
      <c r="C859">
        <v>1918466.998658778</v>
      </c>
    </row>
    <row r="860" spans="1:3">
      <c r="A860">
        <v>858</v>
      </c>
      <c r="B860">
        <v>10126985.18642474</v>
      </c>
      <c r="C860">
        <v>1918465.792351828</v>
      </c>
    </row>
    <row r="861" spans="1:3">
      <c r="A861">
        <v>859</v>
      </c>
      <c r="B861">
        <v>10126985.18640979</v>
      </c>
      <c r="C861">
        <v>1918465.749233128</v>
      </c>
    </row>
    <row r="862" spans="1:3">
      <c r="A862">
        <v>860</v>
      </c>
      <c r="B862">
        <v>10126985.18640083</v>
      </c>
      <c r="C862">
        <v>1918465.395269621</v>
      </c>
    </row>
    <row r="863" spans="1:3">
      <c r="A863">
        <v>861</v>
      </c>
      <c r="B863">
        <v>10126985.18640914</v>
      </c>
      <c r="C863">
        <v>1918468.382382703</v>
      </c>
    </row>
    <row r="864" spans="1:3">
      <c r="A864">
        <v>862</v>
      </c>
      <c r="B864">
        <v>10126985.18642441</v>
      </c>
      <c r="C864">
        <v>1918465.672736383</v>
      </c>
    </row>
    <row r="865" spans="1:3">
      <c r="A865">
        <v>863</v>
      </c>
      <c r="B865">
        <v>10126985.18639309</v>
      </c>
      <c r="C865">
        <v>1918466.26652315</v>
      </c>
    </row>
    <row r="866" spans="1:3">
      <c r="A866">
        <v>864</v>
      </c>
      <c r="B866">
        <v>10126985.18639942</v>
      </c>
      <c r="C866">
        <v>1918466.290041323</v>
      </c>
    </row>
    <row r="867" spans="1:3">
      <c r="A867">
        <v>865</v>
      </c>
      <c r="B867">
        <v>10126985.18644489</v>
      </c>
      <c r="C867">
        <v>1918468.858583051</v>
      </c>
    </row>
    <row r="868" spans="1:3">
      <c r="A868">
        <v>866</v>
      </c>
      <c r="B868">
        <v>10126985.18641092</v>
      </c>
      <c r="C868">
        <v>1918466.321359179</v>
      </c>
    </row>
    <row r="869" spans="1:3">
      <c r="A869">
        <v>867</v>
      </c>
      <c r="B869">
        <v>10126985.18640649</v>
      </c>
      <c r="C869">
        <v>1918467.614006951</v>
      </c>
    </row>
    <row r="870" spans="1:3">
      <c r="A870">
        <v>868</v>
      </c>
      <c r="B870">
        <v>10126985.18639208</v>
      </c>
      <c r="C870">
        <v>1918467.188995609</v>
      </c>
    </row>
    <row r="871" spans="1:3">
      <c r="A871">
        <v>869</v>
      </c>
      <c r="B871">
        <v>10126985.18640983</v>
      </c>
      <c r="C871">
        <v>1918464.636726285</v>
      </c>
    </row>
    <row r="872" spans="1:3">
      <c r="A872">
        <v>870</v>
      </c>
      <c r="B872">
        <v>10126985.18640191</v>
      </c>
      <c r="C872">
        <v>1918465.81030036</v>
      </c>
    </row>
    <row r="873" spans="1:3">
      <c r="A873">
        <v>871</v>
      </c>
      <c r="B873">
        <v>10126985.18642068</v>
      </c>
      <c r="C873">
        <v>1918466.761943782</v>
      </c>
    </row>
    <row r="874" spans="1:3">
      <c r="A874">
        <v>872</v>
      </c>
      <c r="B874">
        <v>10126985.18640625</v>
      </c>
      <c r="C874">
        <v>1918467.182127285</v>
      </c>
    </row>
    <row r="875" spans="1:3">
      <c r="A875">
        <v>873</v>
      </c>
      <c r="B875">
        <v>10126985.18643537</v>
      </c>
      <c r="C875">
        <v>1918469.800446808</v>
      </c>
    </row>
    <row r="876" spans="1:3">
      <c r="A876">
        <v>874</v>
      </c>
      <c r="B876">
        <v>10126985.18638939</v>
      </c>
      <c r="C876">
        <v>1918468.573216223</v>
      </c>
    </row>
    <row r="877" spans="1:3">
      <c r="A877">
        <v>875</v>
      </c>
      <c r="B877">
        <v>10126985.18638808</v>
      </c>
      <c r="C877">
        <v>1918469.040314183</v>
      </c>
    </row>
    <row r="878" spans="1:3">
      <c r="A878">
        <v>876</v>
      </c>
      <c r="B878">
        <v>10126985.18637652</v>
      </c>
      <c r="C878">
        <v>1918468.267347893</v>
      </c>
    </row>
    <row r="879" spans="1:3">
      <c r="A879">
        <v>877</v>
      </c>
      <c r="B879">
        <v>10126985.18638203</v>
      </c>
      <c r="C879">
        <v>1918468.760253248</v>
      </c>
    </row>
    <row r="880" spans="1:3">
      <c r="A880">
        <v>878</v>
      </c>
      <c r="B880">
        <v>10126985.18636941</v>
      </c>
      <c r="C880">
        <v>1918469.273954469</v>
      </c>
    </row>
    <row r="881" spans="1:3">
      <c r="A881">
        <v>879</v>
      </c>
      <c r="B881">
        <v>10126985.18637963</v>
      </c>
      <c r="C881">
        <v>1918469.46091441</v>
      </c>
    </row>
    <row r="882" spans="1:3">
      <c r="A882">
        <v>880</v>
      </c>
      <c r="B882">
        <v>10126985.186385</v>
      </c>
      <c r="C882">
        <v>1918469.302321242</v>
      </c>
    </row>
    <row r="883" spans="1:3">
      <c r="A883">
        <v>881</v>
      </c>
      <c r="B883">
        <v>10126985.18637049</v>
      </c>
      <c r="C883">
        <v>1918469.438474821</v>
      </c>
    </row>
    <row r="884" spans="1:3">
      <c r="A884">
        <v>882</v>
      </c>
      <c r="B884">
        <v>10126985.18640708</v>
      </c>
      <c r="C884">
        <v>1918468.44021847</v>
      </c>
    </row>
    <row r="885" spans="1:3">
      <c r="A885">
        <v>883</v>
      </c>
      <c r="B885">
        <v>10126985.18637579</v>
      </c>
      <c r="C885">
        <v>1918468.73068454</v>
      </c>
    </row>
    <row r="886" spans="1:3">
      <c r="A886">
        <v>884</v>
      </c>
      <c r="B886">
        <v>10126985.18637304</v>
      </c>
      <c r="C886">
        <v>1918468.79585634</v>
      </c>
    </row>
    <row r="887" spans="1:3">
      <c r="A887">
        <v>885</v>
      </c>
      <c r="B887">
        <v>10126985.18636804</v>
      </c>
      <c r="C887">
        <v>1918468.498669952</v>
      </c>
    </row>
    <row r="888" spans="1:3">
      <c r="A888">
        <v>886</v>
      </c>
      <c r="B888">
        <v>10126985.18636836</v>
      </c>
      <c r="C888">
        <v>1918468.172829324</v>
      </c>
    </row>
    <row r="889" spans="1:3">
      <c r="A889">
        <v>887</v>
      </c>
      <c r="B889">
        <v>10126985.18636868</v>
      </c>
      <c r="C889">
        <v>1918468.044472081</v>
      </c>
    </row>
    <row r="890" spans="1:3">
      <c r="A890">
        <v>888</v>
      </c>
      <c r="B890">
        <v>10126985.1863807</v>
      </c>
      <c r="C890">
        <v>1918468.737295142</v>
      </c>
    </row>
    <row r="891" spans="1:3">
      <c r="A891">
        <v>889</v>
      </c>
      <c r="B891">
        <v>10126985.18636376</v>
      </c>
      <c r="C891">
        <v>1918468.100787934</v>
      </c>
    </row>
    <row r="892" spans="1:3">
      <c r="A892">
        <v>890</v>
      </c>
      <c r="B892">
        <v>10126985.18635437</v>
      </c>
      <c r="C892">
        <v>1918469.0515952</v>
      </c>
    </row>
    <row r="893" spans="1:3">
      <c r="A893">
        <v>891</v>
      </c>
      <c r="B893">
        <v>10126985.18636821</v>
      </c>
      <c r="C893">
        <v>1918468.912167376</v>
      </c>
    </row>
    <row r="894" spans="1:3">
      <c r="A894">
        <v>892</v>
      </c>
      <c r="B894">
        <v>10126985.18634077</v>
      </c>
      <c r="C894">
        <v>1918470.471747994</v>
      </c>
    </row>
    <row r="895" spans="1:3">
      <c r="A895">
        <v>893</v>
      </c>
      <c r="B895">
        <v>10126985.18633171</v>
      </c>
      <c r="C895">
        <v>1918470.326094845</v>
      </c>
    </row>
    <row r="896" spans="1:3">
      <c r="A896">
        <v>894</v>
      </c>
      <c r="B896">
        <v>10126985.18633208</v>
      </c>
      <c r="C896">
        <v>1918469.923886545</v>
      </c>
    </row>
    <row r="897" spans="1:3">
      <c r="A897">
        <v>895</v>
      </c>
      <c r="B897">
        <v>10126985.18633207</v>
      </c>
      <c r="C897">
        <v>1918469.56563968</v>
      </c>
    </row>
    <row r="898" spans="1:3">
      <c r="A898">
        <v>896</v>
      </c>
      <c r="B898">
        <v>10126985.18632581</v>
      </c>
      <c r="C898">
        <v>1918470.028811106</v>
      </c>
    </row>
    <row r="899" spans="1:3">
      <c r="A899">
        <v>897</v>
      </c>
      <c r="B899">
        <v>10126985.18632384</v>
      </c>
      <c r="C899">
        <v>1918470.116746397</v>
      </c>
    </row>
    <row r="900" spans="1:3">
      <c r="A900">
        <v>898</v>
      </c>
      <c r="B900">
        <v>10126985.18632592</v>
      </c>
      <c r="C900">
        <v>1918470.605729711</v>
      </c>
    </row>
    <row r="901" spans="1:3">
      <c r="A901">
        <v>899</v>
      </c>
      <c r="B901">
        <v>10126985.18632177</v>
      </c>
      <c r="C901">
        <v>1918468.602576067</v>
      </c>
    </row>
    <row r="902" spans="1:3">
      <c r="A902">
        <v>900</v>
      </c>
      <c r="B902">
        <v>10126985.18632421</v>
      </c>
      <c r="C902">
        <v>1918468.161431663</v>
      </c>
    </row>
    <row r="903" spans="1:3">
      <c r="A903">
        <v>901</v>
      </c>
      <c r="B903">
        <v>10126985.18632971</v>
      </c>
      <c r="C903">
        <v>1918468.276261315</v>
      </c>
    </row>
    <row r="904" spans="1:3">
      <c r="A904">
        <v>902</v>
      </c>
      <c r="B904">
        <v>10126985.18632779</v>
      </c>
      <c r="C904">
        <v>1918468.512259168</v>
      </c>
    </row>
    <row r="905" spans="1:3">
      <c r="A905">
        <v>903</v>
      </c>
      <c r="B905">
        <v>10126985.18633061</v>
      </c>
      <c r="C905">
        <v>1918470.17309723</v>
      </c>
    </row>
    <row r="906" spans="1:3">
      <c r="A906">
        <v>904</v>
      </c>
      <c r="B906">
        <v>10126985.18632552</v>
      </c>
      <c r="C906">
        <v>1918468.520753103</v>
      </c>
    </row>
    <row r="907" spans="1:3">
      <c r="A907">
        <v>905</v>
      </c>
      <c r="B907">
        <v>10126985.1863154</v>
      </c>
      <c r="C907">
        <v>1918469.087812944</v>
      </c>
    </row>
    <row r="908" spans="1:3">
      <c r="A908">
        <v>906</v>
      </c>
      <c r="B908">
        <v>10126985.18632027</v>
      </c>
      <c r="C908">
        <v>1918468.947086752</v>
      </c>
    </row>
    <row r="909" spans="1:3">
      <c r="A909">
        <v>907</v>
      </c>
      <c r="B909">
        <v>10126985.18631462</v>
      </c>
      <c r="C909">
        <v>1918468.1541374</v>
      </c>
    </row>
    <row r="910" spans="1:3">
      <c r="A910">
        <v>908</v>
      </c>
      <c r="B910">
        <v>10126985.18631851</v>
      </c>
      <c r="C910">
        <v>1918468.714059635</v>
      </c>
    </row>
    <row r="911" spans="1:3">
      <c r="A911">
        <v>909</v>
      </c>
      <c r="B911">
        <v>10126985.18631787</v>
      </c>
      <c r="C911">
        <v>1918468.191590663</v>
      </c>
    </row>
    <row r="912" spans="1:3">
      <c r="A912">
        <v>910</v>
      </c>
      <c r="B912">
        <v>10126985.18632462</v>
      </c>
      <c r="C912">
        <v>1918468.298432454</v>
      </c>
    </row>
    <row r="913" spans="1:3">
      <c r="A913">
        <v>911</v>
      </c>
      <c r="B913">
        <v>10126985.18632399</v>
      </c>
      <c r="C913">
        <v>1918467.891874849</v>
      </c>
    </row>
    <row r="914" spans="1:3">
      <c r="A914">
        <v>912</v>
      </c>
      <c r="B914">
        <v>10126985.18631958</v>
      </c>
      <c r="C914">
        <v>1918468.017779</v>
      </c>
    </row>
    <row r="915" spans="1:3">
      <c r="A915">
        <v>913</v>
      </c>
      <c r="B915">
        <v>10126985.18632998</v>
      </c>
      <c r="C915">
        <v>1918468.701898971</v>
      </c>
    </row>
    <row r="916" spans="1:3">
      <c r="A916">
        <v>914</v>
      </c>
      <c r="B916">
        <v>10126985.18632015</v>
      </c>
      <c r="C916">
        <v>1918467.402956529</v>
      </c>
    </row>
    <row r="917" spans="1:3">
      <c r="A917">
        <v>915</v>
      </c>
      <c r="B917">
        <v>10126985.18631976</v>
      </c>
      <c r="C917">
        <v>1918468.805900074</v>
      </c>
    </row>
    <row r="918" spans="1:3">
      <c r="A918">
        <v>916</v>
      </c>
      <c r="B918">
        <v>10126985.18631717</v>
      </c>
      <c r="C918">
        <v>1918467.646456789</v>
      </c>
    </row>
    <row r="919" spans="1:3">
      <c r="A919">
        <v>917</v>
      </c>
      <c r="B919">
        <v>10126985.18631665</v>
      </c>
      <c r="C919">
        <v>1918468.969879206</v>
      </c>
    </row>
    <row r="920" spans="1:3">
      <c r="A920">
        <v>918</v>
      </c>
      <c r="B920">
        <v>10126985.186315</v>
      </c>
      <c r="C920">
        <v>1918467.667239448</v>
      </c>
    </row>
    <row r="921" spans="1:3">
      <c r="A921">
        <v>919</v>
      </c>
      <c r="B921">
        <v>10126985.18631045</v>
      </c>
      <c r="C921">
        <v>1918466.785390258</v>
      </c>
    </row>
    <row r="922" spans="1:3">
      <c r="A922">
        <v>920</v>
      </c>
      <c r="B922">
        <v>10126985.18631556</v>
      </c>
      <c r="C922">
        <v>1918467.207815801</v>
      </c>
    </row>
    <row r="923" spans="1:3">
      <c r="A923">
        <v>921</v>
      </c>
      <c r="B923">
        <v>10126985.1863091</v>
      </c>
      <c r="C923">
        <v>1918467.641436294</v>
      </c>
    </row>
    <row r="924" spans="1:3">
      <c r="A924">
        <v>922</v>
      </c>
      <c r="B924">
        <v>10126985.18631217</v>
      </c>
      <c r="C924">
        <v>1918468.051299975</v>
      </c>
    </row>
    <row r="925" spans="1:3">
      <c r="A925">
        <v>923</v>
      </c>
      <c r="B925">
        <v>10126985.18631011</v>
      </c>
      <c r="C925">
        <v>1918467.633323667</v>
      </c>
    </row>
    <row r="926" spans="1:3">
      <c r="A926">
        <v>924</v>
      </c>
      <c r="B926">
        <v>10126985.1863142</v>
      </c>
      <c r="C926">
        <v>1918468.253645032</v>
      </c>
    </row>
    <row r="927" spans="1:3">
      <c r="A927">
        <v>925</v>
      </c>
      <c r="B927">
        <v>10126985.1863052</v>
      </c>
      <c r="C927">
        <v>1918468.357691884</v>
      </c>
    </row>
    <row r="928" spans="1:3">
      <c r="A928">
        <v>926</v>
      </c>
      <c r="B928">
        <v>10126985.18631252</v>
      </c>
      <c r="C928">
        <v>1918467.59622668</v>
      </c>
    </row>
    <row r="929" spans="1:3">
      <c r="A929">
        <v>927</v>
      </c>
      <c r="B929">
        <v>10126985.18631455</v>
      </c>
      <c r="C929">
        <v>1918468.451262387</v>
      </c>
    </row>
    <row r="930" spans="1:3">
      <c r="A930">
        <v>928</v>
      </c>
      <c r="B930">
        <v>10126985.18630609</v>
      </c>
      <c r="C930">
        <v>1918468.68288218</v>
      </c>
    </row>
    <row r="931" spans="1:3">
      <c r="A931">
        <v>929</v>
      </c>
      <c r="B931">
        <v>10126985.186312</v>
      </c>
      <c r="C931">
        <v>1918467.732554758</v>
      </c>
    </row>
    <row r="932" spans="1:3">
      <c r="A932">
        <v>930</v>
      </c>
      <c r="B932">
        <v>10126985.18630923</v>
      </c>
      <c r="C932">
        <v>1918468.009697089</v>
      </c>
    </row>
    <row r="933" spans="1:3">
      <c r="A933">
        <v>931</v>
      </c>
      <c r="B933">
        <v>10126985.18631128</v>
      </c>
      <c r="C933">
        <v>1918468.780303024</v>
      </c>
    </row>
    <row r="934" spans="1:3">
      <c r="A934">
        <v>932</v>
      </c>
      <c r="B934">
        <v>10126985.1863095</v>
      </c>
      <c r="C934">
        <v>1918468.224903627</v>
      </c>
    </row>
    <row r="935" spans="1:3">
      <c r="A935">
        <v>933</v>
      </c>
      <c r="B935">
        <v>10126985.18630772</v>
      </c>
      <c r="C935">
        <v>1918468.276962908</v>
      </c>
    </row>
    <row r="936" spans="1:3">
      <c r="A936">
        <v>934</v>
      </c>
      <c r="B936">
        <v>10126985.18630488</v>
      </c>
      <c r="C936">
        <v>1918468.779165653</v>
      </c>
    </row>
    <row r="937" spans="1:3">
      <c r="A937">
        <v>935</v>
      </c>
      <c r="B937">
        <v>10126985.18630606</v>
      </c>
      <c r="C937">
        <v>1918468.192566286</v>
      </c>
    </row>
    <row r="938" spans="1:3">
      <c r="A938">
        <v>936</v>
      </c>
      <c r="B938">
        <v>10126985.18631057</v>
      </c>
      <c r="C938">
        <v>1918468.583739421</v>
      </c>
    </row>
    <row r="939" spans="1:3">
      <c r="A939">
        <v>937</v>
      </c>
      <c r="B939">
        <v>10126985.18631744</v>
      </c>
      <c r="C939">
        <v>1918469.449978198</v>
      </c>
    </row>
    <row r="940" spans="1:3">
      <c r="A940">
        <v>938</v>
      </c>
      <c r="B940">
        <v>10126985.18630409</v>
      </c>
      <c r="C940">
        <v>1918469.253065454</v>
      </c>
    </row>
    <row r="941" spans="1:3">
      <c r="A941">
        <v>939</v>
      </c>
      <c r="B941">
        <v>10126985.18630966</v>
      </c>
      <c r="C941">
        <v>1918468.041926099</v>
      </c>
    </row>
    <row r="942" spans="1:3">
      <c r="A942">
        <v>940</v>
      </c>
      <c r="B942">
        <v>10126985.18630647</v>
      </c>
      <c r="C942">
        <v>1918468.720159487</v>
      </c>
    </row>
    <row r="943" spans="1:3">
      <c r="A943">
        <v>941</v>
      </c>
      <c r="B943">
        <v>10126985.18631257</v>
      </c>
      <c r="C943">
        <v>1918468.50465453</v>
      </c>
    </row>
    <row r="944" spans="1:3">
      <c r="A944">
        <v>942</v>
      </c>
      <c r="B944">
        <v>10126985.1863088</v>
      </c>
      <c r="C944">
        <v>1918469.374450566</v>
      </c>
    </row>
    <row r="945" spans="1:3">
      <c r="A945">
        <v>943</v>
      </c>
      <c r="B945">
        <v>10126985.1863174</v>
      </c>
      <c r="C945">
        <v>1918468.962502287</v>
      </c>
    </row>
    <row r="946" spans="1:3">
      <c r="A946">
        <v>944</v>
      </c>
      <c r="B946">
        <v>10126985.1863066</v>
      </c>
      <c r="C946">
        <v>1918469.886160018</v>
      </c>
    </row>
    <row r="947" spans="1:3">
      <c r="A947">
        <v>945</v>
      </c>
      <c r="B947">
        <v>10126985.18630776</v>
      </c>
      <c r="C947">
        <v>1918471.185284196</v>
      </c>
    </row>
    <row r="948" spans="1:3">
      <c r="A948">
        <v>946</v>
      </c>
      <c r="B948">
        <v>10126985.18630434</v>
      </c>
      <c r="C948">
        <v>1918469.355982865</v>
      </c>
    </row>
    <row r="949" spans="1:3">
      <c r="A949">
        <v>947</v>
      </c>
      <c r="B949">
        <v>10126985.18630259</v>
      </c>
      <c r="C949">
        <v>1918469.338910118</v>
      </c>
    </row>
    <row r="950" spans="1:3">
      <c r="A950">
        <v>948</v>
      </c>
      <c r="B950">
        <v>10126985.18630411</v>
      </c>
      <c r="C950">
        <v>1918469.883992792</v>
      </c>
    </row>
    <row r="951" spans="1:3">
      <c r="A951">
        <v>949</v>
      </c>
      <c r="B951">
        <v>10126985.18630218</v>
      </c>
      <c r="C951">
        <v>1918469.138016617</v>
      </c>
    </row>
    <row r="952" spans="1:3">
      <c r="A952">
        <v>950</v>
      </c>
      <c r="B952">
        <v>10126985.18630629</v>
      </c>
      <c r="C952">
        <v>1918469.544095346</v>
      </c>
    </row>
    <row r="953" spans="1:3">
      <c r="A953">
        <v>951</v>
      </c>
      <c r="B953">
        <v>10126985.18630522</v>
      </c>
      <c r="C953">
        <v>1918469.225041696</v>
      </c>
    </row>
    <row r="954" spans="1:3">
      <c r="A954">
        <v>952</v>
      </c>
      <c r="B954">
        <v>10126985.18630275</v>
      </c>
      <c r="C954">
        <v>1918469.180396831</v>
      </c>
    </row>
    <row r="955" spans="1:3">
      <c r="A955">
        <v>953</v>
      </c>
      <c r="B955">
        <v>10126985.18630105</v>
      </c>
      <c r="C955">
        <v>1918469.089976071</v>
      </c>
    </row>
    <row r="956" spans="1:3">
      <c r="A956">
        <v>954</v>
      </c>
      <c r="B956">
        <v>10126985.18630048</v>
      </c>
      <c r="C956">
        <v>1918469.207391634</v>
      </c>
    </row>
    <row r="957" spans="1:3">
      <c r="A957">
        <v>955</v>
      </c>
      <c r="B957">
        <v>10126985.18630097</v>
      </c>
      <c r="C957">
        <v>1918469.319413768</v>
      </c>
    </row>
    <row r="958" spans="1:3">
      <c r="A958">
        <v>956</v>
      </c>
      <c r="B958">
        <v>10126985.18629873</v>
      </c>
      <c r="C958">
        <v>1918469.115334522</v>
      </c>
    </row>
    <row r="959" spans="1:3">
      <c r="A959">
        <v>957</v>
      </c>
      <c r="B959">
        <v>10126985.18629734</v>
      </c>
      <c r="C959">
        <v>1918468.946037962</v>
      </c>
    </row>
    <row r="960" spans="1:3">
      <c r="A960">
        <v>958</v>
      </c>
      <c r="B960">
        <v>10126985.1862982</v>
      </c>
      <c r="C960">
        <v>1918469.207544133</v>
      </c>
    </row>
    <row r="961" spans="1:3">
      <c r="A961">
        <v>959</v>
      </c>
      <c r="B961">
        <v>10126985.18629846</v>
      </c>
      <c r="C961">
        <v>1918469.092030064</v>
      </c>
    </row>
    <row r="962" spans="1:3">
      <c r="A962">
        <v>960</v>
      </c>
      <c r="B962">
        <v>10126985.18629475</v>
      </c>
      <c r="C962">
        <v>1918468.451915052</v>
      </c>
    </row>
    <row r="963" spans="1:3">
      <c r="A963">
        <v>961</v>
      </c>
      <c r="B963">
        <v>10126985.18629412</v>
      </c>
      <c r="C963">
        <v>1918467.903992836</v>
      </c>
    </row>
    <row r="964" spans="1:3">
      <c r="A964">
        <v>962</v>
      </c>
      <c r="B964">
        <v>10126985.1862934</v>
      </c>
      <c r="C964">
        <v>1918468.35509677</v>
      </c>
    </row>
    <row r="965" spans="1:3">
      <c r="A965">
        <v>963</v>
      </c>
      <c r="B965">
        <v>10126985.1862917</v>
      </c>
      <c r="C965">
        <v>1918468.354086052</v>
      </c>
    </row>
    <row r="966" spans="1:3">
      <c r="A966">
        <v>964</v>
      </c>
      <c r="B966">
        <v>10126985.18629266</v>
      </c>
      <c r="C966">
        <v>1918468.434301513</v>
      </c>
    </row>
    <row r="967" spans="1:3">
      <c r="A967">
        <v>965</v>
      </c>
      <c r="B967">
        <v>10126985.18629199</v>
      </c>
      <c r="C967">
        <v>1918467.791592601</v>
      </c>
    </row>
    <row r="968" spans="1:3">
      <c r="A968">
        <v>966</v>
      </c>
      <c r="B968">
        <v>10126985.18629324</v>
      </c>
      <c r="C968">
        <v>1918468.44694878</v>
      </c>
    </row>
    <row r="969" spans="1:3">
      <c r="A969">
        <v>967</v>
      </c>
      <c r="B969">
        <v>10126985.18629249</v>
      </c>
      <c r="C969">
        <v>1918467.838995786</v>
      </c>
    </row>
    <row r="970" spans="1:3">
      <c r="A970">
        <v>968</v>
      </c>
      <c r="B970">
        <v>10126985.18629244</v>
      </c>
      <c r="C970">
        <v>1918468.148559728</v>
      </c>
    </row>
    <row r="971" spans="1:3">
      <c r="A971">
        <v>969</v>
      </c>
      <c r="B971">
        <v>10126985.18629122</v>
      </c>
      <c r="C971">
        <v>1918468.544626973</v>
      </c>
    </row>
    <row r="972" spans="1:3">
      <c r="A972">
        <v>970</v>
      </c>
      <c r="B972">
        <v>10126985.18629117</v>
      </c>
      <c r="C972">
        <v>1918468.276576934</v>
      </c>
    </row>
    <row r="973" spans="1:3">
      <c r="A973">
        <v>971</v>
      </c>
      <c r="B973">
        <v>10126985.18629121</v>
      </c>
      <c r="C973">
        <v>1918468.2418537</v>
      </c>
    </row>
    <row r="974" spans="1:3">
      <c r="A974">
        <v>972</v>
      </c>
      <c r="B974">
        <v>10126985.18629139</v>
      </c>
      <c r="C974">
        <v>1918468.26092234</v>
      </c>
    </row>
    <row r="975" spans="1:3">
      <c r="A975">
        <v>973</v>
      </c>
      <c r="B975">
        <v>10126985.18628992</v>
      </c>
      <c r="C975">
        <v>1918468.733943525</v>
      </c>
    </row>
    <row r="976" spans="1:3">
      <c r="A976">
        <v>974</v>
      </c>
      <c r="B976">
        <v>10126985.18629022</v>
      </c>
      <c r="C976">
        <v>1918468.849508004</v>
      </c>
    </row>
    <row r="977" spans="1:3">
      <c r="A977">
        <v>975</v>
      </c>
      <c r="B977">
        <v>10126985.1862909</v>
      </c>
      <c r="C977">
        <v>1918468.536293976</v>
      </c>
    </row>
    <row r="978" spans="1:3">
      <c r="A978">
        <v>976</v>
      </c>
      <c r="B978">
        <v>10126985.18629142</v>
      </c>
      <c r="C978">
        <v>1918468.734268308</v>
      </c>
    </row>
    <row r="979" spans="1:3">
      <c r="A979">
        <v>977</v>
      </c>
      <c r="B979">
        <v>10126985.18629313</v>
      </c>
      <c r="C979">
        <v>1918468.800374144</v>
      </c>
    </row>
    <row r="980" spans="1:3">
      <c r="A980">
        <v>978</v>
      </c>
      <c r="B980">
        <v>10126985.18628968</v>
      </c>
      <c r="C980">
        <v>1918468.92578843</v>
      </c>
    </row>
    <row r="981" spans="1:3">
      <c r="A981">
        <v>979</v>
      </c>
      <c r="B981">
        <v>10126985.1862898</v>
      </c>
      <c r="C981">
        <v>1918468.985285198</v>
      </c>
    </row>
    <row r="982" spans="1:3">
      <c r="A982">
        <v>980</v>
      </c>
      <c r="B982">
        <v>10126985.18628961</v>
      </c>
      <c r="C982">
        <v>1918469.001259978</v>
      </c>
    </row>
    <row r="983" spans="1:3">
      <c r="A983">
        <v>981</v>
      </c>
      <c r="B983">
        <v>10126985.18629012</v>
      </c>
      <c r="C983">
        <v>1918469.102683669</v>
      </c>
    </row>
    <row r="984" spans="1:3">
      <c r="A984">
        <v>982</v>
      </c>
      <c r="B984">
        <v>10126985.1862898</v>
      </c>
      <c r="C984">
        <v>1918469.074657561</v>
      </c>
    </row>
    <row r="985" spans="1:3">
      <c r="A985">
        <v>983</v>
      </c>
      <c r="B985">
        <v>10126985.18628966</v>
      </c>
      <c r="C985">
        <v>1918469.274408075</v>
      </c>
    </row>
    <row r="986" spans="1:3">
      <c r="A986">
        <v>984</v>
      </c>
      <c r="B986">
        <v>10126985.18628974</v>
      </c>
      <c r="C986">
        <v>1918468.946811445</v>
      </c>
    </row>
    <row r="987" spans="1:3">
      <c r="A987">
        <v>985</v>
      </c>
      <c r="B987">
        <v>10126985.18628995</v>
      </c>
      <c r="C987">
        <v>1918469.49591056</v>
      </c>
    </row>
    <row r="988" spans="1:3">
      <c r="A988">
        <v>986</v>
      </c>
      <c r="B988">
        <v>10126985.18629064</v>
      </c>
      <c r="C988">
        <v>1918468.567482443</v>
      </c>
    </row>
    <row r="989" spans="1:3">
      <c r="A989">
        <v>987</v>
      </c>
      <c r="B989">
        <v>10126985.18628956</v>
      </c>
      <c r="C989">
        <v>1918468.47178745</v>
      </c>
    </row>
    <row r="990" spans="1:3">
      <c r="A990">
        <v>988</v>
      </c>
      <c r="B990">
        <v>10126985.18628992</v>
      </c>
      <c r="C990">
        <v>1918468.651131872</v>
      </c>
    </row>
    <row r="991" spans="1:3">
      <c r="A991">
        <v>989</v>
      </c>
      <c r="B991">
        <v>10126985.18628964</v>
      </c>
      <c r="C991">
        <v>1918468.269707337</v>
      </c>
    </row>
    <row r="992" spans="1:3">
      <c r="A992">
        <v>990</v>
      </c>
      <c r="B992">
        <v>10126985.18629064</v>
      </c>
      <c r="C992">
        <v>1918468.759038663</v>
      </c>
    </row>
    <row r="993" spans="1:3">
      <c r="A993">
        <v>991</v>
      </c>
      <c r="B993">
        <v>10126985.1862907</v>
      </c>
      <c r="C993">
        <v>1918468.678468442</v>
      </c>
    </row>
    <row r="994" spans="1:3">
      <c r="A994">
        <v>992</v>
      </c>
      <c r="B994">
        <v>10126985.1862899</v>
      </c>
      <c r="C994">
        <v>1918468.495099521</v>
      </c>
    </row>
    <row r="995" spans="1:3">
      <c r="A995">
        <v>993</v>
      </c>
      <c r="B995">
        <v>10126985.18629055</v>
      </c>
      <c r="C995">
        <v>1918468.839973612</v>
      </c>
    </row>
    <row r="996" spans="1:3">
      <c r="A996">
        <v>994</v>
      </c>
      <c r="B996">
        <v>10126985.18629013</v>
      </c>
      <c r="C996">
        <v>1918468.455225955</v>
      </c>
    </row>
    <row r="997" spans="1:3">
      <c r="A997">
        <v>995</v>
      </c>
      <c r="B997">
        <v>10126985.18628966</v>
      </c>
      <c r="C997">
        <v>1918467.935431842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4783344.652908427</v>
      </c>
      <c r="C28">
        <v>2944393.263413457</v>
      </c>
    </row>
    <row r="29" spans="1:3">
      <c r="A29">
        <v>27</v>
      </c>
      <c r="B29">
        <v>4680370.415197044</v>
      </c>
      <c r="C29">
        <v>2947104.32405991</v>
      </c>
    </row>
    <row r="30" spans="1:3">
      <c r="A30">
        <v>28</v>
      </c>
      <c r="B30">
        <v>4612471.536961531</v>
      </c>
      <c r="C30">
        <v>2948650.409880209</v>
      </c>
    </row>
    <row r="31" spans="1:3">
      <c r="A31">
        <v>29</v>
      </c>
      <c r="B31">
        <v>4589103.462027731</v>
      </c>
      <c r="C31">
        <v>2948689.481135468</v>
      </c>
    </row>
    <row r="32" spans="1:3">
      <c r="A32">
        <v>30</v>
      </c>
      <c r="B32">
        <v>4589223.38487893</v>
      </c>
      <c r="C32">
        <v>2950409.48868165</v>
      </c>
    </row>
    <row r="33" spans="1:3">
      <c r="A33">
        <v>31</v>
      </c>
      <c r="B33">
        <v>4538841.793747454</v>
      </c>
      <c r="C33">
        <v>2952126.233873169</v>
      </c>
    </row>
    <row r="34" spans="1:3">
      <c r="A34">
        <v>32</v>
      </c>
      <c r="B34">
        <v>4538673.517956411</v>
      </c>
      <c r="C34">
        <v>2953735.078100912</v>
      </c>
    </row>
    <row r="35" spans="1:3">
      <c r="A35">
        <v>33</v>
      </c>
      <c r="B35">
        <v>4482084.290224113</v>
      </c>
      <c r="C35">
        <v>2954945.255848479</v>
      </c>
    </row>
    <row r="36" spans="1:3">
      <c r="A36">
        <v>34</v>
      </c>
      <c r="B36">
        <v>4481856.115026145</v>
      </c>
      <c r="C36">
        <v>2956443.162453988</v>
      </c>
    </row>
    <row r="37" spans="1:3">
      <c r="A37">
        <v>35</v>
      </c>
      <c r="B37">
        <v>4421716.481065673</v>
      </c>
      <c r="C37">
        <v>2957023.684053227</v>
      </c>
    </row>
    <row r="38" spans="1:3">
      <c r="A38">
        <v>36</v>
      </c>
      <c r="B38">
        <v>4421433.618624203</v>
      </c>
      <c r="C38">
        <v>2958417.446429174</v>
      </c>
    </row>
    <row r="39" spans="1:3">
      <c r="A39">
        <v>37</v>
      </c>
      <c r="B39">
        <v>4359191.918831789</v>
      </c>
      <c r="C39">
        <v>2958414.150672283</v>
      </c>
    </row>
    <row r="40" spans="1:3">
      <c r="A40">
        <v>38</v>
      </c>
      <c r="B40">
        <v>4358853.248343534</v>
      </c>
      <c r="C40">
        <v>2959710.676708754</v>
      </c>
    </row>
    <row r="41" spans="1:3">
      <c r="A41">
        <v>39</v>
      </c>
      <c r="B41">
        <v>4295549.175210397</v>
      </c>
      <c r="C41">
        <v>2959195.892606589</v>
      </c>
    </row>
    <row r="42" spans="1:3">
      <c r="A42">
        <v>40</v>
      </c>
      <c r="B42">
        <v>4295166.398106669</v>
      </c>
      <c r="C42">
        <v>2960401.450660438</v>
      </c>
    </row>
    <row r="43" spans="1:3">
      <c r="A43">
        <v>41</v>
      </c>
      <c r="B43">
        <v>4231526.404812098</v>
      </c>
      <c r="C43">
        <v>2959450.695678786</v>
      </c>
    </row>
    <row r="44" spans="1:3">
      <c r="A44">
        <v>42</v>
      </c>
      <c r="B44">
        <v>4231081.993122611</v>
      </c>
      <c r="C44">
        <v>2960571.947087213</v>
      </c>
    </row>
    <row r="45" spans="1:3">
      <c r="A45">
        <v>43</v>
      </c>
      <c r="B45">
        <v>4167594.983938783</v>
      </c>
      <c r="C45">
        <v>2959265.903727476</v>
      </c>
    </row>
    <row r="46" spans="1:3">
      <c r="A46">
        <v>44</v>
      </c>
      <c r="B46">
        <v>4167084.405936713</v>
      </c>
      <c r="C46">
        <v>2960308.990910712</v>
      </c>
    </row>
    <row r="47" spans="1:3">
      <c r="A47">
        <v>45</v>
      </c>
      <c r="B47">
        <v>4104214.091473022</v>
      </c>
      <c r="C47">
        <v>2958719.429003176</v>
      </c>
    </row>
    <row r="48" spans="1:3">
      <c r="A48">
        <v>46</v>
      </c>
      <c r="B48">
        <v>4103735.427829626</v>
      </c>
      <c r="C48">
        <v>2959691.406345335</v>
      </c>
    </row>
    <row r="49" spans="1:3">
      <c r="A49">
        <v>47</v>
      </c>
      <c r="B49">
        <v>4041857.057371185</v>
      </c>
      <c r="C49">
        <v>2957884.833293382</v>
      </c>
    </row>
    <row r="50" spans="1:3">
      <c r="A50">
        <v>48</v>
      </c>
      <c r="B50">
        <v>4041318.821625692</v>
      </c>
      <c r="C50">
        <v>2958791.12450029</v>
      </c>
    </row>
    <row r="51" spans="1:3">
      <c r="A51">
        <v>49</v>
      </c>
      <c r="B51">
        <v>3980755.003774591</v>
      </c>
      <c r="C51">
        <v>2956834.793058408</v>
      </c>
    </row>
    <row r="52" spans="1:3">
      <c r="A52">
        <v>50</v>
      </c>
      <c r="B52">
        <v>3964081.042204407</v>
      </c>
      <c r="C52">
        <v>2955874.885620072</v>
      </c>
    </row>
    <row r="53" spans="1:3">
      <c r="A53">
        <v>51</v>
      </c>
      <c r="B53">
        <v>3875843.112801529</v>
      </c>
      <c r="C53">
        <v>2955791.298768043</v>
      </c>
    </row>
    <row r="54" spans="1:3">
      <c r="A54">
        <v>52</v>
      </c>
      <c r="B54">
        <v>3811713.434097513</v>
      </c>
      <c r="C54">
        <v>2956586.164011567</v>
      </c>
    </row>
    <row r="55" spans="1:3">
      <c r="A55">
        <v>53</v>
      </c>
      <c r="B55">
        <v>3752189.702485868</v>
      </c>
      <c r="C55">
        <v>2958930.598888143</v>
      </c>
    </row>
    <row r="56" spans="1:3">
      <c r="A56">
        <v>54</v>
      </c>
      <c r="B56">
        <v>3719590.647534164</v>
      </c>
      <c r="C56">
        <v>2959147.232674504</v>
      </c>
    </row>
    <row r="57" spans="1:3">
      <c r="A57">
        <v>55</v>
      </c>
      <c r="B57">
        <v>3709983.562785411</v>
      </c>
      <c r="C57">
        <v>2960464.383251728</v>
      </c>
    </row>
    <row r="58" spans="1:3">
      <c r="A58">
        <v>56</v>
      </c>
      <c r="B58">
        <v>3709898.034661829</v>
      </c>
      <c r="C58">
        <v>2961726.870076183</v>
      </c>
    </row>
    <row r="59" spans="1:3">
      <c r="A59">
        <v>57</v>
      </c>
      <c r="B59">
        <v>3683168.279988585</v>
      </c>
      <c r="C59">
        <v>2961686.754513484</v>
      </c>
    </row>
    <row r="60" spans="1:3">
      <c r="A60">
        <v>58</v>
      </c>
      <c r="B60">
        <v>3683570.696978794</v>
      </c>
      <c r="C60">
        <v>2963024.446252548</v>
      </c>
    </row>
    <row r="61" spans="1:3">
      <c r="A61">
        <v>59</v>
      </c>
      <c r="B61">
        <v>3657407.337083486</v>
      </c>
      <c r="C61">
        <v>2962275.584891951</v>
      </c>
    </row>
    <row r="62" spans="1:3">
      <c r="A62">
        <v>60</v>
      </c>
      <c r="B62">
        <v>3658115.304790048</v>
      </c>
      <c r="C62">
        <v>2963626.611141965</v>
      </c>
    </row>
    <row r="63" spans="1:3">
      <c r="A63">
        <v>61</v>
      </c>
      <c r="B63">
        <v>3631483.736268571</v>
      </c>
      <c r="C63">
        <v>2962477.389393769</v>
      </c>
    </row>
    <row r="64" spans="1:3">
      <c r="A64">
        <v>62</v>
      </c>
      <c r="B64">
        <v>3632354.928706273</v>
      </c>
      <c r="C64">
        <v>2963807.190772228</v>
      </c>
    </row>
    <row r="65" spans="1:3">
      <c r="A65">
        <v>63</v>
      </c>
      <c r="B65">
        <v>3605253.131790538</v>
      </c>
      <c r="C65">
        <v>2962436.346563804</v>
      </c>
    </row>
    <row r="66" spans="1:3">
      <c r="A66">
        <v>64</v>
      </c>
      <c r="B66">
        <v>3594755.167971651</v>
      </c>
      <c r="C66">
        <v>2964364.982404635</v>
      </c>
    </row>
    <row r="67" spans="1:3">
      <c r="A67">
        <v>65</v>
      </c>
      <c r="B67">
        <v>3595706.660660356</v>
      </c>
      <c r="C67">
        <v>2965564.538663954</v>
      </c>
    </row>
    <row r="68" spans="1:3">
      <c r="A68">
        <v>66</v>
      </c>
      <c r="B68">
        <v>3570257.06753734</v>
      </c>
      <c r="C68">
        <v>2963549.48894913</v>
      </c>
    </row>
    <row r="69" spans="1:3">
      <c r="A69">
        <v>67</v>
      </c>
      <c r="B69">
        <v>3544384.110554611</v>
      </c>
      <c r="C69">
        <v>2963323.421827297</v>
      </c>
    </row>
    <row r="70" spans="1:3">
      <c r="A70">
        <v>68</v>
      </c>
      <c r="B70">
        <v>3534464.120792898</v>
      </c>
      <c r="C70">
        <v>2965018.579886144</v>
      </c>
    </row>
    <row r="71" spans="1:3">
      <c r="A71">
        <v>69</v>
      </c>
      <c r="B71">
        <v>3535336.79093435</v>
      </c>
      <c r="C71">
        <v>2966045.04508765</v>
      </c>
    </row>
    <row r="72" spans="1:3">
      <c r="A72">
        <v>70</v>
      </c>
      <c r="B72">
        <v>3510602.916465407</v>
      </c>
      <c r="C72">
        <v>2964176.554392692</v>
      </c>
    </row>
    <row r="73" spans="1:3">
      <c r="A73">
        <v>71</v>
      </c>
      <c r="B73">
        <v>3486599.227078132</v>
      </c>
      <c r="C73">
        <v>2964012.125787768</v>
      </c>
    </row>
    <row r="74" spans="1:3">
      <c r="A74">
        <v>72</v>
      </c>
      <c r="B74">
        <v>3477894.092494723</v>
      </c>
      <c r="C74">
        <v>2965557.682814838</v>
      </c>
    </row>
    <row r="75" spans="1:3">
      <c r="A75">
        <v>73</v>
      </c>
      <c r="B75">
        <v>3478656.618112269</v>
      </c>
      <c r="C75">
        <v>2966404.001349915</v>
      </c>
    </row>
    <row r="76" spans="1:3">
      <c r="A76">
        <v>74</v>
      </c>
      <c r="B76">
        <v>3456591.951901489</v>
      </c>
      <c r="C76">
        <v>2964995.65931361</v>
      </c>
    </row>
    <row r="77" spans="1:3">
      <c r="A77">
        <v>75</v>
      </c>
      <c r="B77">
        <v>3436528.076675562</v>
      </c>
      <c r="C77">
        <v>2965176.681979913</v>
      </c>
    </row>
    <row r="78" spans="1:3">
      <c r="A78">
        <v>76</v>
      </c>
      <c r="B78">
        <v>3396938.637864228</v>
      </c>
      <c r="C78">
        <v>2966291.418748687</v>
      </c>
    </row>
    <row r="79" spans="1:3">
      <c r="A79">
        <v>77</v>
      </c>
      <c r="B79">
        <v>3373136.739864678</v>
      </c>
      <c r="C79">
        <v>2967410.929605656</v>
      </c>
    </row>
    <row r="80" spans="1:3">
      <c r="A80">
        <v>78</v>
      </c>
      <c r="B80">
        <v>3356126.061174866</v>
      </c>
      <c r="C80">
        <v>2968073.46443801</v>
      </c>
    </row>
    <row r="81" spans="1:3">
      <c r="A81">
        <v>79</v>
      </c>
      <c r="B81">
        <v>3324704.594965286</v>
      </c>
      <c r="C81">
        <v>2969604.36612926</v>
      </c>
    </row>
    <row r="82" spans="1:3">
      <c r="A82">
        <v>80</v>
      </c>
      <c r="B82">
        <v>3306755.626801428</v>
      </c>
      <c r="C82">
        <v>2970458.308248148</v>
      </c>
    </row>
    <row r="83" spans="1:3">
      <c r="A83">
        <v>81</v>
      </c>
      <c r="B83">
        <v>3307420.406318021</v>
      </c>
      <c r="C83">
        <v>2970344.142658039</v>
      </c>
    </row>
    <row r="84" spans="1:3">
      <c r="A84">
        <v>82</v>
      </c>
      <c r="B84">
        <v>3303587.349001978</v>
      </c>
      <c r="C84">
        <v>2969961.771247394</v>
      </c>
    </row>
    <row r="85" spans="1:3">
      <c r="A85">
        <v>83</v>
      </c>
      <c r="B85">
        <v>3304316.02346726</v>
      </c>
      <c r="C85">
        <v>2969928.926037932</v>
      </c>
    </row>
    <row r="86" spans="1:3">
      <c r="A86">
        <v>84</v>
      </c>
      <c r="B86">
        <v>3294328.613291578</v>
      </c>
      <c r="C86">
        <v>2970254.298546658</v>
      </c>
    </row>
    <row r="87" spans="1:3">
      <c r="A87">
        <v>85</v>
      </c>
      <c r="B87">
        <v>3294961.372021493</v>
      </c>
      <c r="C87">
        <v>2970257.925866296</v>
      </c>
    </row>
    <row r="88" spans="1:3">
      <c r="A88">
        <v>86</v>
      </c>
      <c r="B88">
        <v>3282392.153373159</v>
      </c>
      <c r="C88">
        <v>2970825.552252934</v>
      </c>
    </row>
    <row r="89" spans="1:3">
      <c r="A89">
        <v>87</v>
      </c>
      <c r="B89">
        <v>3268463.753809369</v>
      </c>
      <c r="C89">
        <v>2971543.047528272</v>
      </c>
    </row>
    <row r="90" spans="1:3">
      <c r="A90">
        <v>88</v>
      </c>
      <c r="B90">
        <v>3262470.310051299</v>
      </c>
      <c r="C90">
        <v>2972284.51868975</v>
      </c>
    </row>
    <row r="91" spans="1:3">
      <c r="A91">
        <v>89</v>
      </c>
      <c r="B91">
        <v>3262033.447847368</v>
      </c>
      <c r="C91">
        <v>2972830.244853789</v>
      </c>
    </row>
    <row r="92" spans="1:3">
      <c r="A92">
        <v>90</v>
      </c>
      <c r="B92">
        <v>3246715.596383956</v>
      </c>
      <c r="C92">
        <v>2973319.273039372</v>
      </c>
    </row>
    <row r="93" spans="1:3">
      <c r="A93">
        <v>91</v>
      </c>
      <c r="B93">
        <v>3240897.996869165</v>
      </c>
      <c r="C93">
        <v>2973989.331745901</v>
      </c>
    </row>
    <row r="94" spans="1:3">
      <c r="A94">
        <v>92</v>
      </c>
      <c r="B94">
        <v>3240950.851899867</v>
      </c>
      <c r="C94">
        <v>2974044.886920779</v>
      </c>
    </row>
    <row r="95" spans="1:3">
      <c r="A95">
        <v>93</v>
      </c>
      <c r="B95">
        <v>3221013.221464457</v>
      </c>
      <c r="C95">
        <v>2975186.277293707</v>
      </c>
    </row>
    <row r="96" spans="1:3">
      <c r="A96">
        <v>94</v>
      </c>
      <c r="B96">
        <v>3211872.037476042</v>
      </c>
      <c r="C96">
        <v>2976623.775493106</v>
      </c>
    </row>
    <row r="97" spans="1:3">
      <c r="A97">
        <v>95</v>
      </c>
      <c r="B97">
        <v>3211879.878790663</v>
      </c>
      <c r="C97">
        <v>2976648.646406706</v>
      </c>
    </row>
    <row r="98" spans="1:3">
      <c r="A98">
        <v>96</v>
      </c>
      <c r="B98">
        <v>3204725.393465385</v>
      </c>
      <c r="C98">
        <v>2976492.980960031</v>
      </c>
    </row>
    <row r="99" spans="1:3">
      <c r="A99">
        <v>97</v>
      </c>
      <c r="B99">
        <v>3204538.181919449</v>
      </c>
      <c r="C99">
        <v>2976815.791883053</v>
      </c>
    </row>
    <row r="100" spans="1:3">
      <c r="A100">
        <v>98</v>
      </c>
      <c r="B100">
        <v>3184873.262284951</v>
      </c>
      <c r="C100">
        <v>2977707.516140763</v>
      </c>
    </row>
    <row r="101" spans="1:3">
      <c r="A101">
        <v>99</v>
      </c>
      <c r="B101">
        <v>3177284.85947059</v>
      </c>
      <c r="C101">
        <v>2978652.613951959</v>
      </c>
    </row>
    <row r="102" spans="1:3">
      <c r="A102">
        <v>100</v>
      </c>
      <c r="B102">
        <v>3177091.135986206</v>
      </c>
      <c r="C102">
        <v>2978678.78356696</v>
      </c>
    </row>
    <row r="103" spans="1:3">
      <c r="A103">
        <v>101</v>
      </c>
      <c r="B103">
        <v>3163621.340572813</v>
      </c>
      <c r="C103">
        <v>2979776.355063763</v>
      </c>
    </row>
    <row r="104" spans="1:3">
      <c r="A104">
        <v>102</v>
      </c>
      <c r="B104">
        <v>3142702.625355859</v>
      </c>
      <c r="C104">
        <v>2981260.589931917</v>
      </c>
    </row>
    <row r="105" spans="1:3">
      <c r="A105">
        <v>103</v>
      </c>
      <c r="B105">
        <v>3124284.191453331</v>
      </c>
      <c r="C105">
        <v>2982701.697418086</v>
      </c>
    </row>
    <row r="106" spans="1:3">
      <c r="A106">
        <v>104</v>
      </c>
      <c r="B106">
        <v>3110371.451469784</v>
      </c>
      <c r="C106">
        <v>2984041.846060283</v>
      </c>
    </row>
    <row r="107" spans="1:3">
      <c r="A107">
        <v>105</v>
      </c>
      <c r="B107">
        <v>3102310.793132918</v>
      </c>
      <c r="C107">
        <v>2984963.552685091</v>
      </c>
    </row>
    <row r="108" spans="1:3">
      <c r="A108">
        <v>106</v>
      </c>
      <c r="B108">
        <v>3097446.858744853</v>
      </c>
      <c r="C108">
        <v>2985343.134821433</v>
      </c>
    </row>
    <row r="109" spans="1:3">
      <c r="A109">
        <v>107</v>
      </c>
      <c r="B109">
        <v>3097262.101530673</v>
      </c>
      <c r="C109">
        <v>2985200.035628126</v>
      </c>
    </row>
    <row r="110" spans="1:3">
      <c r="A110">
        <v>108</v>
      </c>
      <c r="B110">
        <v>3091678.428711075</v>
      </c>
      <c r="C110">
        <v>2986014.543953846</v>
      </c>
    </row>
    <row r="111" spans="1:3">
      <c r="A111">
        <v>109</v>
      </c>
      <c r="B111">
        <v>3091306.099385672</v>
      </c>
      <c r="C111">
        <v>2985926.72644196</v>
      </c>
    </row>
    <row r="112" spans="1:3">
      <c r="A112">
        <v>110</v>
      </c>
      <c r="B112">
        <v>3080087.524995494</v>
      </c>
      <c r="C112">
        <v>2986930.318782552</v>
      </c>
    </row>
    <row r="113" spans="1:3">
      <c r="A113">
        <v>111</v>
      </c>
      <c r="B113">
        <v>3068979.936940875</v>
      </c>
      <c r="C113">
        <v>2987971.428473269</v>
      </c>
    </row>
    <row r="114" spans="1:3">
      <c r="A114">
        <v>112</v>
      </c>
      <c r="B114">
        <v>3057726.067321088</v>
      </c>
      <c r="C114">
        <v>2989010.588571697</v>
      </c>
    </row>
    <row r="115" spans="1:3">
      <c r="A115">
        <v>113</v>
      </c>
      <c r="B115">
        <v>3051554.581412436</v>
      </c>
      <c r="C115">
        <v>2990425.840233825</v>
      </c>
    </row>
    <row r="116" spans="1:3">
      <c r="A116">
        <v>114</v>
      </c>
      <c r="B116">
        <v>3052367.814005305</v>
      </c>
      <c r="C116">
        <v>2990463.345323812</v>
      </c>
    </row>
    <row r="117" spans="1:3">
      <c r="A117">
        <v>115</v>
      </c>
      <c r="B117">
        <v>3040262.050329775</v>
      </c>
      <c r="C117">
        <v>2991290.831637133</v>
      </c>
    </row>
    <row r="118" spans="1:3">
      <c r="A118">
        <v>116</v>
      </c>
      <c r="B118">
        <v>3032866.603841795</v>
      </c>
      <c r="C118">
        <v>2992606.263201759</v>
      </c>
    </row>
    <row r="119" spans="1:3">
      <c r="A119">
        <v>117</v>
      </c>
      <c r="B119">
        <v>3031262.454236706</v>
      </c>
      <c r="C119">
        <v>2992871.689954083</v>
      </c>
    </row>
    <row r="120" spans="1:3">
      <c r="A120">
        <v>118</v>
      </c>
      <c r="B120">
        <v>3030742.247767772</v>
      </c>
      <c r="C120">
        <v>2993222.525111698</v>
      </c>
    </row>
    <row r="121" spans="1:3">
      <c r="A121">
        <v>119</v>
      </c>
      <c r="B121">
        <v>3017626.439062719</v>
      </c>
      <c r="C121">
        <v>2994098.335698955</v>
      </c>
    </row>
    <row r="122" spans="1:3">
      <c r="A122">
        <v>120</v>
      </c>
      <c r="B122">
        <v>3011402.433317832</v>
      </c>
      <c r="C122">
        <v>2995496.089703186</v>
      </c>
    </row>
    <row r="123" spans="1:3">
      <c r="A123">
        <v>121</v>
      </c>
      <c r="B123">
        <v>3004756.190231759</v>
      </c>
      <c r="C123">
        <v>2996257.820891846</v>
      </c>
    </row>
    <row r="124" spans="1:3">
      <c r="A124">
        <v>122</v>
      </c>
      <c r="B124">
        <v>3005474.620701791</v>
      </c>
      <c r="C124">
        <v>2996493.702272941</v>
      </c>
    </row>
    <row r="125" spans="1:3">
      <c r="A125">
        <v>123</v>
      </c>
      <c r="B125">
        <v>2995247.17119616</v>
      </c>
      <c r="C125">
        <v>2997147.527774661</v>
      </c>
    </row>
    <row r="126" spans="1:3">
      <c r="A126">
        <v>124</v>
      </c>
      <c r="B126">
        <v>2990449.692681057</v>
      </c>
      <c r="C126">
        <v>2997412.164229183</v>
      </c>
    </row>
    <row r="127" spans="1:3">
      <c r="A127">
        <v>125</v>
      </c>
      <c r="B127">
        <v>2991042.9521772</v>
      </c>
      <c r="C127">
        <v>2997616.997242887</v>
      </c>
    </row>
    <row r="128" spans="1:3">
      <c r="A128">
        <v>126</v>
      </c>
      <c r="B128">
        <v>2983434.817700328</v>
      </c>
      <c r="C128">
        <v>2998009.739249498</v>
      </c>
    </row>
    <row r="129" spans="1:3">
      <c r="A129">
        <v>127</v>
      </c>
      <c r="B129">
        <v>2971345.693990793</v>
      </c>
      <c r="C129">
        <v>2999603.102536904</v>
      </c>
    </row>
    <row r="130" spans="1:3">
      <c r="A130">
        <v>128</v>
      </c>
      <c r="B130">
        <v>2965023.67524552</v>
      </c>
      <c r="C130">
        <v>3000498.311117091</v>
      </c>
    </row>
    <row r="131" spans="1:3">
      <c r="A131">
        <v>129</v>
      </c>
      <c r="B131">
        <v>2951846.967148108</v>
      </c>
      <c r="C131">
        <v>3002103.280317716</v>
      </c>
    </row>
    <row r="132" spans="1:3">
      <c r="A132">
        <v>130</v>
      </c>
      <c r="B132">
        <v>2942471.414053037</v>
      </c>
      <c r="C132">
        <v>3003118.805844096</v>
      </c>
    </row>
    <row r="133" spans="1:3">
      <c r="A133">
        <v>131</v>
      </c>
      <c r="B133">
        <v>2939156.51369613</v>
      </c>
      <c r="C133">
        <v>3003591.54035035</v>
      </c>
    </row>
    <row r="134" spans="1:3">
      <c r="A134">
        <v>132</v>
      </c>
      <c r="B134">
        <v>2939223.351682209</v>
      </c>
      <c r="C134">
        <v>3003893.115148867</v>
      </c>
    </row>
    <row r="135" spans="1:3">
      <c r="A135">
        <v>133</v>
      </c>
      <c r="B135">
        <v>2937267.335372952</v>
      </c>
      <c r="C135">
        <v>3004098.603702223</v>
      </c>
    </row>
    <row r="136" spans="1:3">
      <c r="A136">
        <v>134</v>
      </c>
      <c r="B136">
        <v>2937304.178982495</v>
      </c>
      <c r="C136">
        <v>3004035.434884715</v>
      </c>
    </row>
    <row r="137" spans="1:3">
      <c r="A137">
        <v>135</v>
      </c>
      <c r="B137">
        <v>2931285.448503114</v>
      </c>
      <c r="C137">
        <v>3004860.457657955</v>
      </c>
    </row>
    <row r="138" spans="1:3">
      <c r="A138">
        <v>136</v>
      </c>
      <c r="B138">
        <v>2924145.43406184</v>
      </c>
      <c r="C138">
        <v>3005886.170689257</v>
      </c>
    </row>
    <row r="139" spans="1:3">
      <c r="A139">
        <v>137</v>
      </c>
      <c r="B139">
        <v>2916276.463864753</v>
      </c>
      <c r="C139">
        <v>3006994.692884746</v>
      </c>
    </row>
    <row r="140" spans="1:3">
      <c r="A140">
        <v>138</v>
      </c>
      <c r="B140">
        <v>2912035.429366115</v>
      </c>
      <c r="C140">
        <v>3007148.278522945</v>
      </c>
    </row>
    <row r="141" spans="1:3">
      <c r="A141">
        <v>139</v>
      </c>
      <c r="B141">
        <v>2911719.790340204</v>
      </c>
      <c r="C141">
        <v>3007157.605108088</v>
      </c>
    </row>
    <row r="142" spans="1:3">
      <c r="A142">
        <v>140</v>
      </c>
      <c r="B142">
        <v>2904044.839325732</v>
      </c>
      <c r="C142">
        <v>3008479.225498175</v>
      </c>
    </row>
    <row r="143" spans="1:3">
      <c r="A143">
        <v>141</v>
      </c>
      <c r="B143">
        <v>2898907.222047118</v>
      </c>
      <c r="C143">
        <v>3009029.243575905</v>
      </c>
    </row>
    <row r="144" spans="1:3">
      <c r="A144">
        <v>142</v>
      </c>
      <c r="B144">
        <v>2896777.610518135</v>
      </c>
      <c r="C144">
        <v>3009139.663884257</v>
      </c>
    </row>
    <row r="145" spans="1:3">
      <c r="A145">
        <v>143</v>
      </c>
      <c r="B145">
        <v>2896458.910175562</v>
      </c>
      <c r="C145">
        <v>3009381.895410046</v>
      </c>
    </row>
    <row r="146" spans="1:3">
      <c r="A146">
        <v>144</v>
      </c>
      <c r="B146">
        <v>2887396.392619696</v>
      </c>
      <c r="C146">
        <v>3011039.775246163</v>
      </c>
    </row>
    <row r="147" spans="1:3">
      <c r="A147">
        <v>145</v>
      </c>
      <c r="B147">
        <v>2882400.873434058</v>
      </c>
      <c r="C147">
        <v>3011397.539756525</v>
      </c>
    </row>
    <row r="148" spans="1:3">
      <c r="A148">
        <v>146</v>
      </c>
      <c r="B148">
        <v>2878868.134832363</v>
      </c>
      <c r="C148">
        <v>3012129.239671304</v>
      </c>
    </row>
    <row r="149" spans="1:3">
      <c r="A149">
        <v>147</v>
      </c>
      <c r="B149">
        <v>2878626.584295172</v>
      </c>
      <c r="C149">
        <v>3012009.77793885</v>
      </c>
    </row>
    <row r="150" spans="1:3">
      <c r="A150">
        <v>148</v>
      </c>
      <c r="B150">
        <v>2871301.026994733</v>
      </c>
      <c r="C150">
        <v>3013327.691071998</v>
      </c>
    </row>
    <row r="151" spans="1:3">
      <c r="A151">
        <v>149</v>
      </c>
      <c r="B151">
        <v>2868503.403935282</v>
      </c>
      <c r="C151">
        <v>3013991.33298983</v>
      </c>
    </row>
    <row r="152" spans="1:3">
      <c r="A152">
        <v>150</v>
      </c>
      <c r="B152">
        <v>2868297.900180837</v>
      </c>
      <c r="C152">
        <v>3013913.546074436</v>
      </c>
    </row>
    <row r="153" spans="1:3">
      <c r="A153">
        <v>151</v>
      </c>
      <c r="B153">
        <v>2863597.980141849</v>
      </c>
      <c r="C153">
        <v>3015000.838228034</v>
      </c>
    </row>
    <row r="154" spans="1:3">
      <c r="A154">
        <v>152</v>
      </c>
      <c r="B154">
        <v>2855380.144801004</v>
      </c>
      <c r="C154">
        <v>3016352.681618277</v>
      </c>
    </row>
    <row r="155" spans="1:3">
      <c r="A155">
        <v>153</v>
      </c>
      <c r="B155">
        <v>2847375.225479874</v>
      </c>
      <c r="C155">
        <v>3017570.263062786</v>
      </c>
    </row>
    <row r="156" spans="1:3">
      <c r="A156">
        <v>154</v>
      </c>
      <c r="B156">
        <v>2840679.660116696</v>
      </c>
      <c r="C156">
        <v>3018975.872233823</v>
      </c>
    </row>
    <row r="157" spans="1:3">
      <c r="A157">
        <v>155</v>
      </c>
      <c r="B157">
        <v>2836004.179274507</v>
      </c>
      <c r="C157">
        <v>3020131.619891949</v>
      </c>
    </row>
    <row r="158" spans="1:3">
      <c r="A158">
        <v>156</v>
      </c>
      <c r="B158">
        <v>2833446.969231431</v>
      </c>
      <c r="C158">
        <v>3020748.530028878</v>
      </c>
    </row>
    <row r="159" spans="1:3">
      <c r="A159">
        <v>157</v>
      </c>
      <c r="B159">
        <v>2833574.886937645</v>
      </c>
      <c r="C159">
        <v>3020537.615252957</v>
      </c>
    </row>
    <row r="160" spans="1:3">
      <c r="A160">
        <v>158</v>
      </c>
      <c r="B160">
        <v>2832257.101586477</v>
      </c>
      <c r="C160">
        <v>3021093.311311208</v>
      </c>
    </row>
    <row r="161" spans="1:3">
      <c r="A161">
        <v>159</v>
      </c>
      <c r="B161">
        <v>2832238.653455521</v>
      </c>
      <c r="C161">
        <v>3021008.12229662</v>
      </c>
    </row>
    <row r="162" spans="1:3">
      <c r="A162">
        <v>160</v>
      </c>
      <c r="B162">
        <v>2826036.841917132</v>
      </c>
      <c r="C162">
        <v>3022071.430357075</v>
      </c>
    </row>
    <row r="163" spans="1:3">
      <c r="A163">
        <v>161</v>
      </c>
      <c r="B163">
        <v>2820013.114425837</v>
      </c>
      <c r="C163">
        <v>3023266.723395408</v>
      </c>
    </row>
    <row r="164" spans="1:3">
      <c r="A164">
        <v>162</v>
      </c>
      <c r="B164">
        <v>2813638.332511606</v>
      </c>
      <c r="C164">
        <v>3024572.117167977</v>
      </c>
    </row>
    <row r="165" spans="1:3">
      <c r="A165">
        <v>163</v>
      </c>
      <c r="B165">
        <v>2810328.149127317</v>
      </c>
      <c r="C165">
        <v>3025586.383817637</v>
      </c>
    </row>
    <row r="166" spans="1:3">
      <c r="A166">
        <v>164</v>
      </c>
      <c r="B166">
        <v>2806894.603790169</v>
      </c>
      <c r="C166">
        <v>3026544.680353601</v>
      </c>
    </row>
    <row r="167" spans="1:3">
      <c r="A167">
        <v>165</v>
      </c>
      <c r="B167">
        <v>2801071.00156044</v>
      </c>
      <c r="C167">
        <v>3027592.468668651</v>
      </c>
    </row>
    <row r="168" spans="1:3">
      <c r="A168">
        <v>166</v>
      </c>
      <c r="B168">
        <v>2797278.080659111</v>
      </c>
      <c r="C168">
        <v>3028577.997786379</v>
      </c>
    </row>
    <row r="169" spans="1:3">
      <c r="A169">
        <v>167</v>
      </c>
      <c r="B169">
        <v>2796076.31887068</v>
      </c>
      <c r="C169">
        <v>3029036.189683727</v>
      </c>
    </row>
    <row r="170" spans="1:3">
      <c r="A170">
        <v>168</v>
      </c>
      <c r="B170">
        <v>2795868.611656942</v>
      </c>
      <c r="C170">
        <v>3029249.87345119</v>
      </c>
    </row>
    <row r="171" spans="1:3">
      <c r="A171">
        <v>169</v>
      </c>
      <c r="B171">
        <v>2789181.229790793</v>
      </c>
      <c r="C171">
        <v>3030352.403648667</v>
      </c>
    </row>
    <row r="172" spans="1:3">
      <c r="A172">
        <v>170</v>
      </c>
      <c r="B172">
        <v>2786150.863286165</v>
      </c>
      <c r="C172">
        <v>3031418.913217309</v>
      </c>
    </row>
    <row r="173" spans="1:3">
      <c r="A173">
        <v>171</v>
      </c>
      <c r="B173">
        <v>2783165.858521813</v>
      </c>
      <c r="C173">
        <v>3031933.11732137</v>
      </c>
    </row>
    <row r="174" spans="1:3">
      <c r="A174">
        <v>172</v>
      </c>
      <c r="B174">
        <v>2783396.237159265</v>
      </c>
      <c r="C174">
        <v>3032110.672491631</v>
      </c>
    </row>
    <row r="175" spans="1:3">
      <c r="A175">
        <v>173</v>
      </c>
      <c r="B175">
        <v>2778175.949445313</v>
      </c>
      <c r="C175">
        <v>3033159.924107112</v>
      </c>
    </row>
    <row r="176" spans="1:3">
      <c r="A176">
        <v>174</v>
      </c>
      <c r="B176">
        <v>2776051.12100654</v>
      </c>
      <c r="C176">
        <v>3033515.100688961</v>
      </c>
    </row>
    <row r="177" spans="1:3">
      <c r="A177">
        <v>175</v>
      </c>
      <c r="B177">
        <v>2776274.617234744</v>
      </c>
      <c r="C177">
        <v>3033640.119264741</v>
      </c>
    </row>
    <row r="178" spans="1:3">
      <c r="A178">
        <v>176</v>
      </c>
      <c r="B178">
        <v>2772942.394915232</v>
      </c>
      <c r="C178">
        <v>3034113.400698601</v>
      </c>
    </row>
    <row r="179" spans="1:3">
      <c r="A179">
        <v>177</v>
      </c>
      <c r="B179">
        <v>2767434.638279745</v>
      </c>
      <c r="C179">
        <v>3035600.864464493</v>
      </c>
    </row>
    <row r="180" spans="1:3">
      <c r="A180">
        <v>178</v>
      </c>
      <c r="B180">
        <v>2764729.681327711</v>
      </c>
      <c r="C180">
        <v>3036561.549810148</v>
      </c>
    </row>
    <row r="181" spans="1:3">
      <c r="A181">
        <v>179</v>
      </c>
      <c r="B181">
        <v>2757882.030892616</v>
      </c>
      <c r="C181">
        <v>3038109.301808736</v>
      </c>
    </row>
    <row r="182" spans="1:3">
      <c r="A182">
        <v>180</v>
      </c>
      <c r="B182">
        <v>2752453.576674483</v>
      </c>
      <c r="C182">
        <v>3039215.862207069</v>
      </c>
    </row>
    <row r="183" spans="1:3">
      <c r="A183">
        <v>181</v>
      </c>
      <c r="B183">
        <v>2750838.901412501</v>
      </c>
      <c r="C183">
        <v>3039510.473223842</v>
      </c>
    </row>
    <row r="184" spans="1:3">
      <c r="A184">
        <v>182</v>
      </c>
      <c r="B184">
        <v>2750767.852515928</v>
      </c>
      <c r="C184">
        <v>3039739.99709342</v>
      </c>
    </row>
    <row r="185" spans="1:3">
      <c r="A185">
        <v>183</v>
      </c>
      <c r="B185">
        <v>2748673.564168871</v>
      </c>
      <c r="C185">
        <v>3040125.659511014</v>
      </c>
    </row>
    <row r="186" spans="1:3">
      <c r="A186">
        <v>184</v>
      </c>
      <c r="B186">
        <v>2748554.478409321</v>
      </c>
      <c r="C186">
        <v>3040260.866108347</v>
      </c>
    </row>
    <row r="187" spans="1:3">
      <c r="A187">
        <v>185</v>
      </c>
      <c r="B187">
        <v>2745130.44735536</v>
      </c>
      <c r="C187">
        <v>3041200.853181992</v>
      </c>
    </row>
    <row r="188" spans="1:3">
      <c r="A188">
        <v>186</v>
      </c>
      <c r="B188">
        <v>2741066.507178988</v>
      </c>
      <c r="C188">
        <v>3042301.967106655</v>
      </c>
    </row>
    <row r="189" spans="1:3">
      <c r="A189">
        <v>187</v>
      </c>
      <c r="B189">
        <v>2736420.964864213</v>
      </c>
      <c r="C189">
        <v>3043554.818876853</v>
      </c>
    </row>
    <row r="190" spans="1:3">
      <c r="A190">
        <v>188</v>
      </c>
      <c r="B190">
        <v>2733734.66152678</v>
      </c>
      <c r="C190">
        <v>3044025.87177194</v>
      </c>
    </row>
    <row r="191" spans="1:3">
      <c r="A191">
        <v>189</v>
      </c>
      <c r="B191">
        <v>2731264.447090711</v>
      </c>
      <c r="C191">
        <v>3044526.872431241</v>
      </c>
    </row>
    <row r="192" spans="1:3">
      <c r="A192">
        <v>190</v>
      </c>
      <c r="B192">
        <v>2727113.122279936</v>
      </c>
      <c r="C192">
        <v>3045838.049663385</v>
      </c>
    </row>
    <row r="193" spans="1:3">
      <c r="A193">
        <v>191</v>
      </c>
      <c r="B193">
        <v>2724091.956716936</v>
      </c>
      <c r="C193">
        <v>3046549.52209164</v>
      </c>
    </row>
    <row r="194" spans="1:3">
      <c r="A194">
        <v>192</v>
      </c>
      <c r="B194">
        <v>2722959.748384635</v>
      </c>
      <c r="C194">
        <v>3046681.316811263</v>
      </c>
    </row>
    <row r="195" spans="1:3">
      <c r="A195">
        <v>193</v>
      </c>
      <c r="B195">
        <v>2723138.067366649</v>
      </c>
      <c r="C195">
        <v>3046597.797706698</v>
      </c>
    </row>
    <row r="196" spans="1:3">
      <c r="A196">
        <v>194</v>
      </c>
      <c r="B196">
        <v>2717845.755525417</v>
      </c>
      <c r="C196">
        <v>3048304.701246272</v>
      </c>
    </row>
    <row r="197" spans="1:3">
      <c r="A197">
        <v>195</v>
      </c>
      <c r="B197">
        <v>2714853.061465412</v>
      </c>
      <c r="C197">
        <v>3048828.472818559</v>
      </c>
    </row>
    <row r="198" spans="1:3">
      <c r="A198">
        <v>196</v>
      </c>
      <c r="B198">
        <v>2712782.478288943</v>
      </c>
      <c r="C198">
        <v>3049576.718584225</v>
      </c>
    </row>
    <row r="199" spans="1:3">
      <c r="A199">
        <v>197</v>
      </c>
      <c r="B199">
        <v>2712681.891530109</v>
      </c>
      <c r="C199">
        <v>3049449.498801298</v>
      </c>
    </row>
    <row r="200" spans="1:3">
      <c r="A200">
        <v>198</v>
      </c>
      <c r="B200">
        <v>2708696.85845865</v>
      </c>
      <c r="C200">
        <v>3050707.645952581</v>
      </c>
    </row>
    <row r="201" spans="1:3">
      <c r="A201">
        <v>199</v>
      </c>
      <c r="B201">
        <v>2707179.662161332</v>
      </c>
      <c r="C201">
        <v>3051250.183511473</v>
      </c>
    </row>
    <row r="202" spans="1:3">
      <c r="A202">
        <v>200</v>
      </c>
      <c r="B202">
        <v>2707053.282647248</v>
      </c>
      <c r="C202">
        <v>3051167.135143165</v>
      </c>
    </row>
    <row r="203" spans="1:3">
      <c r="A203">
        <v>201</v>
      </c>
      <c r="B203">
        <v>2704720.532531473</v>
      </c>
      <c r="C203">
        <v>3052104.919513665</v>
      </c>
    </row>
    <row r="204" spans="1:3">
      <c r="A204">
        <v>202</v>
      </c>
      <c r="B204">
        <v>2700341.308383498</v>
      </c>
      <c r="C204">
        <v>3053285.72957222</v>
      </c>
    </row>
    <row r="205" spans="1:3">
      <c r="A205">
        <v>203</v>
      </c>
      <c r="B205">
        <v>2695892.283708604</v>
      </c>
      <c r="C205">
        <v>3054286.589383638</v>
      </c>
    </row>
    <row r="206" spans="1:3">
      <c r="A206">
        <v>204</v>
      </c>
      <c r="B206">
        <v>2692225.569313503</v>
      </c>
      <c r="C206">
        <v>3055636.379609157</v>
      </c>
    </row>
    <row r="207" spans="1:3">
      <c r="A207">
        <v>205</v>
      </c>
      <c r="B207">
        <v>2689546.649676016</v>
      </c>
      <c r="C207">
        <v>3056809.439146502</v>
      </c>
    </row>
    <row r="208" spans="1:3">
      <c r="A208">
        <v>206</v>
      </c>
      <c r="B208">
        <v>2687868.335548304</v>
      </c>
      <c r="C208">
        <v>3057457.721753452</v>
      </c>
    </row>
    <row r="209" spans="1:3">
      <c r="A209">
        <v>207</v>
      </c>
      <c r="B209">
        <v>2688023.37537377</v>
      </c>
      <c r="C209">
        <v>3057283.698235014</v>
      </c>
    </row>
    <row r="210" spans="1:3">
      <c r="A210">
        <v>208</v>
      </c>
      <c r="B210">
        <v>2686137.760165861</v>
      </c>
      <c r="C210">
        <v>3058061.022013999</v>
      </c>
    </row>
    <row r="211" spans="1:3">
      <c r="A211">
        <v>209</v>
      </c>
      <c r="B211">
        <v>2686278.421449285</v>
      </c>
      <c r="C211">
        <v>3058007.921178986</v>
      </c>
    </row>
    <row r="212" spans="1:3">
      <c r="A212">
        <v>210</v>
      </c>
      <c r="B212">
        <v>2682893.992881768</v>
      </c>
      <c r="C212">
        <v>3058986.040089605</v>
      </c>
    </row>
    <row r="213" spans="1:3">
      <c r="A213">
        <v>211</v>
      </c>
      <c r="B213">
        <v>2679361.568330832</v>
      </c>
      <c r="C213">
        <v>3060124.817096208</v>
      </c>
    </row>
    <row r="214" spans="1:3">
      <c r="A214">
        <v>212</v>
      </c>
      <c r="B214">
        <v>2675464.619710324</v>
      </c>
      <c r="C214">
        <v>3061422.441493897</v>
      </c>
    </row>
    <row r="215" spans="1:3">
      <c r="A215">
        <v>213</v>
      </c>
      <c r="B215">
        <v>2673480.944172119</v>
      </c>
      <c r="C215">
        <v>3062323.756779491</v>
      </c>
    </row>
    <row r="216" spans="1:3">
      <c r="A216">
        <v>214</v>
      </c>
      <c r="B216">
        <v>2671436.2234808</v>
      </c>
      <c r="C216">
        <v>3063165.647244764</v>
      </c>
    </row>
    <row r="217" spans="1:3">
      <c r="A217">
        <v>215</v>
      </c>
      <c r="B217">
        <v>2667986.363355546</v>
      </c>
      <c r="C217">
        <v>3064223.49390871</v>
      </c>
    </row>
    <row r="218" spans="1:3">
      <c r="A218">
        <v>216</v>
      </c>
      <c r="B218">
        <v>2665833.800058214</v>
      </c>
      <c r="C218">
        <v>3065116.006936496</v>
      </c>
    </row>
    <row r="219" spans="1:3">
      <c r="A219">
        <v>217</v>
      </c>
      <c r="B219">
        <v>2665134.714120657</v>
      </c>
      <c r="C219">
        <v>3065527.562506662</v>
      </c>
    </row>
    <row r="220" spans="1:3">
      <c r="A220">
        <v>218</v>
      </c>
      <c r="B220">
        <v>2665132.67135004</v>
      </c>
      <c r="C220">
        <v>3065503.45225688</v>
      </c>
    </row>
    <row r="221" spans="1:3">
      <c r="A221">
        <v>219</v>
      </c>
      <c r="B221">
        <v>2660894.843065588</v>
      </c>
      <c r="C221">
        <v>3066884.314288759</v>
      </c>
    </row>
    <row r="222" spans="1:3">
      <c r="A222">
        <v>220</v>
      </c>
      <c r="B222">
        <v>2659215.606335204</v>
      </c>
      <c r="C222">
        <v>3067831.4618375</v>
      </c>
    </row>
    <row r="223" spans="1:3">
      <c r="A223">
        <v>221</v>
      </c>
      <c r="B223">
        <v>2657501.953499177</v>
      </c>
      <c r="C223">
        <v>3068319.456735319</v>
      </c>
    </row>
    <row r="224" spans="1:3">
      <c r="A224">
        <v>222</v>
      </c>
      <c r="B224">
        <v>2657660.496866244</v>
      </c>
      <c r="C224">
        <v>3068450.998436078</v>
      </c>
    </row>
    <row r="225" spans="1:3">
      <c r="A225">
        <v>223</v>
      </c>
      <c r="B225">
        <v>2654601.663763992</v>
      </c>
      <c r="C225">
        <v>3069476.606647595</v>
      </c>
    </row>
    <row r="226" spans="1:3">
      <c r="A226">
        <v>224</v>
      </c>
      <c r="B226">
        <v>2653557.254935109</v>
      </c>
      <c r="C226">
        <v>3069816.242353302</v>
      </c>
    </row>
    <row r="227" spans="1:3">
      <c r="A227">
        <v>225</v>
      </c>
      <c r="B227">
        <v>2653739.713785631</v>
      </c>
      <c r="C227">
        <v>3069894.946969132</v>
      </c>
    </row>
    <row r="228" spans="1:3">
      <c r="A228">
        <v>226</v>
      </c>
      <c r="B228">
        <v>2652115.613454688</v>
      </c>
      <c r="C228">
        <v>3070405.71382943</v>
      </c>
    </row>
    <row r="229" spans="1:3">
      <c r="A229">
        <v>227</v>
      </c>
      <c r="B229">
        <v>2651577.816379689</v>
      </c>
      <c r="C229">
        <v>3070499.552546198</v>
      </c>
    </row>
    <row r="230" spans="1:3">
      <c r="A230">
        <v>228</v>
      </c>
      <c r="B230">
        <v>2649531.624503648</v>
      </c>
      <c r="C230">
        <v>3071797.754909797</v>
      </c>
    </row>
    <row r="231" spans="1:3">
      <c r="A231">
        <v>229</v>
      </c>
      <c r="B231">
        <v>2645271.397080602</v>
      </c>
      <c r="C231">
        <v>3073301.02617421</v>
      </c>
    </row>
    <row r="232" spans="1:3">
      <c r="A232">
        <v>230</v>
      </c>
      <c r="B232">
        <v>2641621.204012311</v>
      </c>
      <c r="C232">
        <v>3074443.763399506</v>
      </c>
    </row>
    <row r="233" spans="1:3">
      <c r="A233">
        <v>231</v>
      </c>
      <c r="B233">
        <v>2640721.379170547</v>
      </c>
      <c r="C233">
        <v>3074741.335995734</v>
      </c>
    </row>
    <row r="234" spans="1:3">
      <c r="A234">
        <v>232</v>
      </c>
      <c r="B234">
        <v>2640630.882026537</v>
      </c>
      <c r="C234">
        <v>3074904.776214402</v>
      </c>
    </row>
    <row r="235" spans="1:3">
      <c r="A235">
        <v>233</v>
      </c>
      <c r="B235">
        <v>2639581.404600752</v>
      </c>
      <c r="C235">
        <v>3075157.619193834</v>
      </c>
    </row>
    <row r="236" spans="1:3">
      <c r="A236">
        <v>234</v>
      </c>
      <c r="B236">
        <v>2639582.59878075</v>
      </c>
      <c r="C236">
        <v>3075197.174099965</v>
      </c>
    </row>
    <row r="237" spans="1:3">
      <c r="A237">
        <v>235</v>
      </c>
      <c r="B237">
        <v>2637333.583947812</v>
      </c>
      <c r="C237">
        <v>3076227.740664415</v>
      </c>
    </row>
    <row r="238" spans="1:3">
      <c r="A238">
        <v>236</v>
      </c>
      <c r="B238">
        <v>2634910.920867164</v>
      </c>
      <c r="C238">
        <v>3077303.430829518</v>
      </c>
    </row>
    <row r="239" spans="1:3">
      <c r="A239">
        <v>237</v>
      </c>
      <c r="B239">
        <v>2632074.553741673</v>
      </c>
      <c r="C239">
        <v>3078548.63145193</v>
      </c>
    </row>
    <row r="240" spans="1:3">
      <c r="A240">
        <v>238</v>
      </c>
      <c r="B240">
        <v>2630414.822846573</v>
      </c>
      <c r="C240">
        <v>3079055.6686903</v>
      </c>
    </row>
    <row r="241" spans="1:3">
      <c r="A241">
        <v>239</v>
      </c>
      <c r="B241">
        <v>2630393.262325305</v>
      </c>
      <c r="C241">
        <v>3078971.032583545</v>
      </c>
    </row>
    <row r="242" spans="1:3">
      <c r="A242">
        <v>240</v>
      </c>
      <c r="B242">
        <v>2627781.385684998</v>
      </c>
      <c r="C242">
        <v>3080176.571450192</v>
      </c>
    </row>
    <row r="243" spans="1:3">
      <c r="A243">
        <v>241</v>
      </c>
      <c r="B243">
        <v>2626061.6016297</v>
      </c>
      <c r="C243">
        <v>3080813.407135742</v>
      </c>
    </row>
    <row r="244" spans="1:3">
      <c r="A244">
        <v>242</v>
      </c>
      <c r="B244">
        <v>2625433.560857636</v>
      </c>
      <c r="C244">
        <v>3080925.284838689</v>
      </c>
    </row>
    <row r="245" spans="1:3">
      <c r="A245">
        <v>243</v>
      </c>
      <c r="B245">
        <v>2625419.314869987</v>
      </c>
      <c r="C245">
        <v>3080969.559890413</v>
      </c>
    </row>
    <row r="246" spans="1:3">
      <c r="A246">
        <v>244</v>
      </c>
      <c r="B246">
        <v>2622443.579637149</v>
      </c>
      <c r="C246">
        <v>3082440.497365756</v>
      </c>
    </row>
    <row r="247" spans="1:3">
      <c r="A247">
        <v>245</v>
      </c>
      <c r="B247">
        <v>2620380.916586128</v>
      </c>
      <c r="C247">
        <v>3083029.333246219</v>
      </c>
    </row>
    <row r="248" spans="1:3">
      <c r="A248">
        <v>246</v>
      </c>
      <c r="B248">
        <v>2619197.121333237</v>
      </c>
      <c r="C248">
        <v>3083700.694328884</v>
      </c>
    </row>
    <row r="249" spans="1:3">
      <c r="A249">
        <v>247</v>
      </c>
      <c r="B249">
        <v>2619088.734184182</v>
      </c>
      <c r="C249">
        <v>3083582.82207467</v>
      </c>
    </row>
    <row r="250" spans="1:3">
      <c r="A250">
        <v>248</v>
      </c>
      <c r="B250">
        <v>2616831.402636627</v>
      </c>
      <c r="C250">
        <v>3084724.637136417</v>
      </c>
    </row>
    <row r="251" spans="1:3">
      <c r="A251">
        <v>249</v>
      </c>
      <c r="B251">
        <v>2615860.716655761</v>
      </c>
      <c r="C251">
        <v>3085200.699494493</v>
      </c>
    </row>
    <row r="252" spans="1:3">
      <c r="A252">
        <v>250</v>
      </c>
      <c r="B252">
        <v>2616005.652598046</v>
      </c>
      <c r="C252">
        <v>3085302.675736791</v>
      </c>
    </row>
    <row r="253" spans="1:3">
      <c r="A253">
        <v>251</v>
      </c>
      <c r="B253">
        <v>2614778.305322978</v>
      </c>
      <c r="C253">
        <v>3085959.743917406</v>
      </c>
    </row>
    <row r="254" spans="1:3">
      <c r="A254">
        <v>252</v>
      </c>
      <c r="B254">
        <v>2615305.492743273</v>
      </c>
      <c r="C254">
        <v>3085895.324963524</v>
      </c>
    </row>
    <row r="255" spans="1:3">
      <c r="A255">
        <v>253</v>
      </c>
      <c r="B255">
        <v>2610942.986711575</v>
      </c>
      <c r="C255">
        <v>3087217.009377324</v>
      </c>
    </row>
    <row r="256" spans="1:3">
      <c r="A256">
        <v>254</v>
      </c>
      <c r="B256">
        <v>2609180.646204463</v>
      </c>
      <c r="C256">
        <v>3088334.883976598</v>
      </c>
    </row>
    <row r="257" spans="1:3">
      <c r="A257">
        <v>255</v>
      </c>
      <c r="B257">
        <v>2608120.497605849</v>
      </c>
      <c r="C257">
        <v>3089332.729539942</v>
      </c>
    </row>
    <row r="258" spans="1:3">
      <c r="A258">
        <v>256</v>
      </c>
      <c r="B258">
        <v>2607060.350488441</v>
      </c>
      <c r="C258">
        <v>3089916.187131802</v>
      </c>
    </row>
    <row r="259" spans="1:3">
      <c r="A259">
        <v>257</v>
      </c>
      <c r="B259">
        <v>2607225.524691503</v>
      </c>
      <c r="C259">
        <v>3089778.621826811</v>
      </c>
    </row>
    <row r="260" spans="1:3">
      <c r="A260">
        <v>258</v>
      </c>
      <c r="B260">
        <v>2605931.044879619</v>
      </c>
      <c r="C260">
        <v>3090571.36785065</v>
      </c>
    </row>
    <row r="261" spans="1:3">
      <c r="A261">
        <v>259</v>
      </c>
      <c r="B261">
        <v>2606005.297173312</v>
      </c>
      <c r="C261">
        <v>3090536.909436741</v>
      </c>
    </row>
    <row r="262" spans="1:3">
      <c r="A262">
        <v>260</v>
      </c>
      <c r="B262">
        <v>2604275.631259968</v>
      </c>
      <c r="C262">
        <v>3091331.499177762</v>
      </c>
    </row>
    <row r="263" spans="1:3">
      <c r="A263">
        <v>261</v>
      </c>
      <c r="B263">
        <v>2602373.60334344</v>
      </c>
      <c r="C263">
        <v>3092271.235482858</v>
      </c>
    </row>
    <row r="264" spans="1:3">
      <c r="A264">
        <v>262</v>
      </c>
      <c r="B264">
        <v>2600134.320362512</v>
      </c>
      <c r="C264">
        <v>3093410.688289143</v>
      </c>
    </row>
    <row r="265" spans="1:3">
      <c r="A265">
        <v>263</v>
      </c>
      <c r="B265">
        <v>2599126.386742973</v>
      </c>
      <c r="C265">
        <v>3094167.609547959</v>
      </c>
    </row>
    <row r="266" spans="1:3">
      <c r="A266">
        <v>264</v>
      </c>
      <c r="B266">
        <v>2599132.609915017</v>
      </c>
      <c r="C266">
        <v>3094098.721691394</v>
      </c>
    </row>
    <row r="267" spans="1:3">
      <c r="A267">
        <v>265</v>
      </c>
      <c r="B267">
        <v>2596886.302772296</v>
      </c>
      <c r="C267">
        <v>3095292.57470292</v>
      </c>
    </row>
    <row r="268" spans="1:3">
      <c r="A268">
        <v>266</v>
      </c>
      <c r="B268">
        <v>2595867.288621201</v>
      </c>
      <c r="C268">
        <v>3096003.006484109</v>
      </c>
    </row>
    <row r="269" spans="1:3">
      <c r="A269">
        <v>267</v>
      </c>
      <c r="B269">
        <v>2595928.595826323</v>
      </c>
      <c r="C269">
        <v>3095980.21503258</v>
      </c>
    </row>
    <row r="270" spans="1:3">
      <c r="A270">
        <v>268</v>
      </c>
      <c r="B270">
        <v>2595482.033255214</v>
      </c>
      <c r="C270">
        <v>3096369.778280619</v>
      </c>
    </row>
    <row r="271" spans="1:3">
      <c r="A271">
        <v>269</v>
      </c>
      <c r="B271">
        <v>2595109.745305103</v>
      </c>
      <c r="C271">
        <v>3096338.404150781</v>
      </c>
    </row>
    <row r="272" spans="1:3">
      <c r="A272">
        <v>270</v>
      </c>
      <c r="B272">
        <v>2592871.913937568</v>
      </c>
      <c r="C272">
        <v>3097788.442004698</v>
      </c>
    </row>
    <row r="273" spans="1:3">
      <c r="A273">
        <v>271</v>
      </c>
      <c r="B273">
        <v>2591870.101030392</v>
      </c>
      <c r="C273">
        <v>3098240.553770112</v>
      </c>
    </row>
    <row r="274" spans="1:3">
      <c r="A274">
        <v>272</v>
      </c>
      <c r="B274">
        <v>2591608.469989857</v>
      </c>
      <c r="C274">
        <v>3098185.476655731</v>
      </c>
    </row>
    <row r="275" spans="1:3">
      <c r="A275">
        <v>273</v>
      </c>
      <c r="B275">
        <v>2590373.04956679</v>
      </c>
      <c r="C275">
        <v>3099220.175785999</v>
      </c>
    </row>
    <row r="276" spans="1:3">
      <c r="A276">
        <v>274</v>
      </c>
      <c r="B276">
        <v>2588156.577472619</v>
      </c>
      <c r="C276">
        <v>3099661.841531604</v>
      </c>
    </row>
    <row r="277" spans="1:3">
      <c r="A277">
        <v>275</v>
      </c>
      <c r="B277">
        <v>2590562.672604803</v>
      </c>
      <c r="C277">
        <v>3099297.688358341</v>
      </c>
    </row>
    <row r="278" spans="1:3">
      <c r="A278">
        <v>276</v>
      </c>
      <c r="B278">
        <v>2590518.570841393</v>
      </c>
      <c r="C278">
        <v>3099365.333496187</v>
      </c>
    </row>
    <row r="279" spans="1:3">
      <c r="A279">
        <v>277</v>
      </c>
      <c r="B279">
        <v>2590242.845921416</v>
      </c>
      <c r="C279">
        <v>3099364.281645732</v>
      </c>
    </row>
    <row r="280" spans="1:3">
      <c r="A280">
        <v>278</v>
      </c>
      <c r="B280">
        <v>2590194.779011815</v>
      </c>
      <c r="C280">
        <v>3099750.385826494</v>
      </c>
    </row>
    <row r="281" spans="1:3">
      <c r="A281">
        <v>279</v>
      </c>
      <c r="B281">
        <v>2590777.877528369</v>
      </c>
      <c r="C281">
        <v>3099789.727040278</v>
      </c>
    </row>
    <row r="282" spans="1:3">
      <c r="A282">
        <v>280</v>
      </c>
      <c r="B282">
        <v>2589097.651489347</v>
      </c>
      <c r="C282">
        <v>3101242.943701605</v>
      </c>
    </row>
    <row r="283" spans="1:3">
      <c r="A283">
        <v>281</v>
      </c>
      <c r="B283">
        <v>2586226.199546132</v>
      </c>
      <c r="C283">
        <v>3102271.660782794</v>
      </c>
    </row>
    <row r="284" spans="1:3">
      <c r="A284">
        <v>282</v>
      </c>
      <c r="B284">
        <v>2589065.449813979</v>
      </c>
      <c r="C284">
        <v>3101324.776493559</v>
      </c>
    </row>
    <row r="285" spans="1:3">
      <c r="A285">
        <v>283</v>
      </c>
      <c r="B285">
        <v>2588974.342608057</v>
      </c>
      <c r="C285">
        <v>3101398.183409571</v>
      </c>
    </row>
    <row r="286" spans="1:3">
      <c r="A286">
        <v>284</v>
      </c>
      <c r="B286">
        <v>2589090.256321537</v>
      </c>
      <c r="C286">
        <v>3101347.484897234</v>
      </c>
    </row>
    <row r="287" spans="1:3">
      <c r="A287">
        <v>285</v>
      </c>
      <c r="B287">
        <v>2588616.333531576</v>
      </c>
      <c r="C287">
        <v>3101694.612233671</v>
      </c>
    </row>
    <row r="288" spans="1:3">
      <c r="A288">
        <v>286</v>
      </c>
      <c r="B288">
        <v>2588517.695187284</v>
      </c>
      <c r="C288">
        <v>3101771.432142084</v>
      </c>
    </row>
    <row r="289" spans="1:3">
      <c r="A289">
        <v>287</v>
      </c>
      <c r="B289">
        <v>2587628.1347351</v>
      </c>
      <c r="C289">
        <v>3102785.576596949</v>
      </c>
    </row>
    <row r="290" spans="1:3">
      <c r="A290">
        <v>288</v>
      </c>
      <c r="B290">
        <v>2586946.468842715</v>
      </c>
      <c r="C290">
        <v>3103680.856397005</v>
      </c>
    </row>
    <row r="291" spans="1:3">
      <c r="A291">
        <v>289</v>
      </c>
      <c r="B291">
        <v>2587043.618360453</v>
      </c>
      <c r="C291">
        <v>3103686.211456487</v>
      </c>
    </row>
    <row r="292" spans="1:3">
      <c r="A292">
        <v>290</v>
      </c>
      <c r="B292">
        <v>2586469.517011731</v>
      </c>
      <c r="C292">
        <v>3103914.881783952</v>
      </c>
    </row>
    <row r="293" spans="1:3">
      <c r="A293">
        <v>291</v>
      </c>
      <c r="B293">
        <v>2586477.5452678</v>
      </c>
      <c r="C293">
        <v>3104017.192108658</v>
      </c>
    </row>
    <row r="294" spans="1:3">
      <c r="A294">
        <v>292</v>
      </c>
      <c r="B294">
        <v>2586170.443527196</v>
      </c>
      <c r="C294">
        <v>3104582.441445169</v>
      </c>
    </row>
    <row r="295" spans="1:3">
      <c r="A295">
        <v>293</v>
      </c>
      <c r="B295">
        <v>2585951.547294495</v>
      </c>
      <c r="C295">
        <v>3104584.536440494</v>
      </c>
    </row>
    <row r="296" spans="1:3">
      <c r="A296">
        <v>294</v>
      </c>
      <c r="B296">
        <v>2584754.368665536</v>
      </c>
      <c r="C296">
        <v>3105091.055316672</v>
      </c>
    </row>
    <row r="297" spans="1:3">
      <c r="A297">
        <v>295</v>
      </c>
      <c r="B297">
        <v>2586068.875784471</v>
      </c>
      <c r="C297">
        <v>3104549.302566107</v>
      </c>
    </row>
    <row r="298" spans="1:3">
      <c r="A298">
        <v>296</v>
      </c>
      <c r="B298">
        <v>2586211.856977037</v>
      </c>
      <c r="C298">
        <v>3105165.04132811</v>
      </c>
    </row>
    <row r="299" spans="1:3">
      <c r="A299">
        <v>297</v>
      </c>
      <c r="B299">
        <v>2586632.516798586</v>
      </c>
      <c r="C299">
        <v>3105154.333677372</v>
      </c>
    </row>
    <row r="300" spans="1:3">
      <c r="A300">
        <v>298</v>
      </c>
      <c r="B300">
        <v>2586104.46352284</v>
      </c>
      <c r="C300">
        <v>3105369.966934565</v>
      </c>
    </row>
    <row r="301" spans="1:3">
      <c r="A301">
        <v>299</v>
      </c>
      <c r="B301">
        <v>2586534.680299437</v>
      </c>
      <c r="C301">
        <v>3105285.766110563</v>
      </c>
    </row>
    <row r="302" spans="1:3">
      <c r="A302">
        <v>300</v>
      </c>
      <c r="B302">
        <v>2586164.907161561</v>
      </c>
      <c r="C302">
        <v>3105449.314694865</v>
      </c>
    </row>
    <row r="303" spans="1:3">
      <c r="A303">
        <v>301</v>
      </c>
      <c r="B303">
        <v>2586318.161663899</v>
      </c>
      <c r="C303">
        <v>3105342.05767646</v>
      </c>
    </row>
    <row r="304" spans="1:3">
      <c r="A304">
        <v>302</v>
      </c>
      <c r="B304">
        <v>2584685.627939499</v>
      </c>
      <c r="C304">
        <v>3106105.583814332</v>
      </c>
    </row>
    <row r="305" spans="1:3">
      <c r="A305">
        <v>303</v>
      </c>
      <c r="B305">
        <v>2585223.012001943</v>
      </c>
      <c r="C305">
        <v>3106024.377757743</v>
      </c>
    </row>
    <row r="306" spans="1:3">
      <c r="A306">
        <v>304</v>
      </c>
      <c r="B306">
        <v>2583422.624375392</v>
      </c>
      <c r="C306">
        <v>3106305.064132405</v>
      </c>
    </row>
    <row r="307" spans="1:3">
      <c r="A307">
        <v>305</v>
      </c>
      <c r="B307">
        <v>2583569.025504288</v>
      </c>
      <c r="C307">
        <v>3106105.972565906</v>
      </c>
    </row>
    <row r="308" spans="1:3">
      <c r="A308">
        <v>306</v>
      </c>
      <c r="B308">
        <v>2582141.407330386</v>
      </c>
      <c r="C308">
        <v>3107189.177908035</v>
      </c>
    </row>
    <row r="309" spans="1:3">
      <c r="A309">
        <v>307</v>
      </c>
      <c r="B309">
        <v>2584835.633161207</v>
      </c>
      <c r="C309">
        <v>3105852.943318552</v>
      </c>
    </row>
    <row r="310" spans="1:3">
      <c r="A310">
        <v>308</v>
      </c>
      <c r="B310">
        <v>2582784.313663251</v>
      </c>
      <c r="C310">
        <v>3106777.310748671</v>
      </c>
    </row>
    <row r="311" spans="1:3">
      <c r="A311">
        <v>309</v>
      </c>
      <c r="B311">
        <v>2582712.441624206</v>
      </c>
      <c r="C311">
        <v>3106821.079062057</v>
      </c>
    </row>
    <row r="312" spans="1:3">
      <c r="A312">
        <v>310</v>
      </c>
      <c r="B312">
        <v>2581945.24373218</v>
      </c>
      <c r="C312">
        <v>3107273.274457171</v>
      </c>
    </row>
    <row r="313" spans="1:3">
      <c r="A313">
        <v>311</v>
      </c>
      <c r="B313">
        <v>2581723.068454108</v>
      </c>
      <c r="C313">
        <v>3107475.939418473</v>
      </c>
    </row>
    <row r="314" spans="1:3">
      <c r="A314">
        <v>312</v>
      </c>
      <c r="B314">
        <v>2581260.592452751</v>
      </c>
      <c r="C314">
        <v>3107394.916649567</v>
      </c>
    </row>
    <row r="315" spans="1:3">
      <c r="A315">
        <v>313</v>
      </c>
      <c r="B315">
        <v>2581890.325673286</v>
      </c>
      <c r="C315">
        <v>3107168.803769914</v>
      </c>
    </row>
    <row r="316" spans="1:3">
      <c r="A316">
        <v>314</v>
      </c>
      <c r="B316">
        <v>2581075.281797984</v>
      </c>
      <c r="C316">
        <v>3107708.120009982</v>
      </c>
    </row>
    <row r="317" spans="1:3">
      <c r="A317">
        <v>315</v>
      </c>
      <c r="B317">
        <v>2581845.319712228</v>
      </c>
      <c r="C317">
        <v>3107338.634365354</v>
      </c>
    </row>
    <row r="318" spans="1:3">
      <c r="A318">
        <v>316</v>
      </c>
      <c r="B318">
        <v>2581350.558151972</v>
      </c>
      <c r="C318">
        <v>3107929.985772569</v>
      </c>
    </row>
    <row r="319" spans="1:3">
      <c r="A319">
        <v>317</v>
      </c>
      <c r="B319">
        <v>2582415.027596556</v>
      </c>
      <c r="C319">
        <v>3107157.791156071</v>
      </c>
    </row>
    <row r="320" spans="1:3">
      <c r="A320">
        <v>318</v>
      </c>
      <c r="B320">
        <v>2580775.937753299</v>
      </c>
      <c r="C320">
        <v>3107481.714301747</v>
      </c>
    </row>
    <row r="321" spans="1:3">
      <c r="A321">
        <v>319</v>
      </c>
      <c r="B321">
        <v>2581485.403914441</v>
      </c>
      <c r="C321">
        <v>3107457.302800682</v>
      </c>
    </row>
    <row r="322" spans="1:3">
      <c r="A322">
        <v>320</v>
      </c>
      <c r="B322">
        <v>2581149.181676862</v>
      </c>
      <c r="C322">
        <v>3107844.528436817</v>
      </c>
    </row>
    <row r="323" spans="1:3">
      <c r="A323">
        <v>321</v>
      </c>
      <c r="B323">
        <v>2581493.704327393</v>
      </c>
      <c r="C323">
        <v>3107204.419828746</v>
      </c>
    </row>
    <row r="324" spans="1:3">
      <c r="A324">
        <v>322</v>
      </c>
      <c r="B324">
        <v>2581786.224709013</v>
      </c>
      <c r="C324">
        <v>3107570.283079183</v>
      </c>
    </row>
    <row r="325" spans="1:3">
      <c r="A325">
        <v>323</v>
      </c>
      <c r="B325">
        <v>2581697.797022243</v>
      </c>
      <c r="C325">
        <v>3107583.562130006</v>
      </c>
    </row>
    <row r="326" spans="1:3">
      <c r="A326">
        <v>324</v>
      </c>
      <c r="B326">
        <v>2581570.245810003</v>
      </c>
      <c r="C326">
        <v>3107533.212270904</v>
      </c>
    </row>
    <row r="327" spans="1:3">
      <c r="A327">
        <v>325</v>
      </c>
      <c r="B327">
        <v>2581179.489285518</v>
      </c>
      <c r="C327">
        <v>3107615.372866944</v>
      </c>
    </row>
    <row r="328" spans="1:3">
      <c r="A328">
        <v>326</v>
      </c>
      <c r="B328">
        <v>2580983.879166602</v>
      </c>
      <c r="C328">
        <v>3108076.922332752</v>
      </c>
    </row>
    <row r="329" spans="1:3">
      <c r="A329">
        <v>327</v>
      </c>
      <c r="B329">
        <v>2581282.046941438</v>
      </c>
      <c r="C329">
        <v>3107504.487022867</v>
      </c>
    </row>
    <row r="330" spans="1:3">
      <c r="A330">
        <v>328</v>
      </c>
      <c r="B330">
        <v>2582572.946835714</v>
      </c>
      <c r="C330">
        <v>3107194.158970031</v>
      </c>
    </row>
    <row r="331" spans="1:3">
      <c r="A331">
        <v>329</v>
      </c>
      <c r="B331">
        <v>2580823.546649016</v>
      </c>
      <c r="C331">
        <v>3107740.71446097</v>
      </c>
    </row>
    <row r="332" spans="1:3">
      <c r="A332">
        <v>330</v>
      </c>
      <c r="B332">
        <v>2580143.947609108</v>
      </c>
      <c r="C332">
        <v>3108727.108198433</v>
      </c>
    </row>
    <row r="333" spans="1:3">
      <c r="A333">
        <v>331</v>
      </c>
      <c r="B333">
        <v>2579253.202741124</v>
      </c>
      <c r="C333">
        <v>3108893.108487708</v>
      </c>
    </row>
    <row r="334" spans="1:3">
      <c r="A334">
        <v>332</v>
      </c>
      <c r="B334">
        <v>2581569.920650064</v>
      </c>
      <c r="C334">
        <v>3108806.248035275</v>
      </c>
    </row>
    <row r="335" spans="1:3">
      <c r="A335">
        <v>333</v>
      </c>
      <c r="B335">
        <v>2579791.433546907</v>
      </c>
      <c r="C335">
        <v>3108975.464151335</v>
      </c>
    </row>
    <row r="336" spans="1:3">
      <c r="A336">
        <v>334</v>
      </c>
      <c r="B336">
        <v>2579751.67362263</v>
      </c>
      <c r="C336">
        <v>3108746.773281513</v>
      </c>
    </row>
    <row r="337" spans="1:3">
      <c r="A337">
        <v>335</v>
      </c>
      <c r="B337">
        <v>2580044.140787415</v>
      </c>
      <c r="C337">
        <v>3108854.389137045</v>
      </c>
    </row>
    <row r="338" spans="1:3">
      <c r="A338">
        <v>336</v>
      </c>
      <c r="B338">
        <v>2580148.186522672</v>
      </c>
      <c r="C338">
        <v>3108341.128766885</v>
      </c>
    </row>
    <row r="339" spans="1:3">
      <c r="A339">
        <v>337</v>
      </c>
      <c r="B339">
        <v>2580104.038934417</v>
      </c>
      <c r="C339">
        <v>3108657.806144949</v>
      </c>
    </row>
    <row r="340" spans="1:3">
      <c r="A340">
        <v>338</v>
      </c>
      <c r="B340">
        <v>2578122.273487676</v>
      </c>
      <c r="C340">
        <v>3109377.231229719</v>
      </c>
    </row>
    <row r="341" spans="1:3">
      <c r="A341">
        <v>339</v>
      </c>
      <c r="B341">
        <v>2579802.698694585</v>
      </c>
      <c r="C341">
        <v>3108892.877490478</v>
      </c>
    </row>
    <row r="342" spans="1:3">
      <c r="A342">
        <v>340</v>
      </c>
      <c r="B342">
        <v>2580022.890714657</v>
      </c>
      <c r="C342">
        <v>3108712.660116959</v>
      </c>
    </row>
    <row r="343" spans="1:3">
      <c r="A343">
        <v>341</v>
      </c>
      <c r="B343">
        <v>2580117.151516186</v>
      </c>
      <c r="C343">
        <v>3108778.691322829</v>
      </c>
    </row>
    <row r="344" spans="1:3">
      <c r="A344">
        <v>342</v>
      </c>
      <c r="B344">
        <v>2579985.772294027</v>
      </c>
      <c r="C344">
        <v>3108903.135446205</v>
      </c>
    </row>
    <row r="345" spans="1:3">
      <c r="A345">
        <v>343</v>
      </c>
      <c r="B345">
        <v>2580077.07783944</v>
      </c>
      <c r="C345">
        <v>3108942.759611885</v>
      </c>
    </row>
    <row r="346" spans="1:3">
      <c r="A346">
        <v>344</v>
      </c>
      <c r="B346">
        <v>2579771.2818715</v>
      </c>
      <c r="C346">
        <v>3108921.730931919</v>
      </c>
    </row>
    <row r="347" spans="1:3">
      <c r="A347">
        <v>345</v>
      </c>
      <c r="B347">
        <v>2580485.757749932</v>
      </c>
      <c r="C347">
        <v>3108699.286620481</v>
      </c>
    </row>
    <row r="348" spans="1:3">
      <c r="A348">
        <v>346</v>
      </c>
      <c r="B348">
        <v>2579820.72906383</v>
      </c>
      <c r="C348">
        <v>3108895.586289866</v>
      </c>
    </row>
    <row r="349" spans="1:3">
      <c r="A349">
        <v>347</v>
      </c>
      <c r="B349">
        <v>2580013.278116593</v>
      </c>
      <c r="C349">
        <v>3108697.83099288</v>
      </c>
    </row>
    <row r="350" spans="1:3">
      <c r="A350">
        <v>348</v>
      </c>
      <c r="B350">
        <v>2580056.519424572</v>
      </c>
      <c r="C350">
        <v>3108934.378539882</v>
      </c>
    </row>
    <row r="351" spans="1:3">
      <c r="A351">
        <v>349</v>
      </c>
      <c r="B351">
        <v>2580180.390304261</v>
      </c>
      <c r="C351">
        <v>3108756.602466905</v>
      </c>
    </row>
    <row r="352" spans="1:3">
      <c r="A352">
        <v>350</v>
      </c>
      <c r="B352">
        <v>2580115.265494536</v>
      </c>
      <c r="C352">
        <v>3108847.027113187</v>
      </c>
    </row>
    <row r="353" spans="1:3">
      <c r="A353">
        <v>351</v>
      </c>
      <c r="B353">
        <v>2579996.169783066</v>
      </c>
      <c r="C353">
        <v>3109087.556828011</v>
      </c>
    </row>
    <row r="354" spans="1:3">
      <c r="A354">
        <v>352</v>
      </c>
      <c r="B354">
        <v>2579621.922117247</v>
      </c>
      <c r="C354">
        <v>3109217.553505841</v>
      </c>
    </row>
    <row r="355" spans="1:3">
      <c r="A355">
        <v>353</v>
      </c>
      <c r="B355">
        <v>2580192.136758379</v>
      </c>
      <c r="C355">
        <v>3109018.689519252</v>
      </c>
    </row>
    <row r="356" spans="1:3">
      <c r="A356">
        <v>354</v>
      </c>
      <c r="B356">
        <v>2580154.209506193</v>
      </c>
      <c r="C356">
        <v>3108941.765979401</v>
      </c>
    </row>
    <row r="357" spans="1:3">
      <c r="A357">
        <v>355</v>
      </c>
      <c r="B357">
        <v>2580783.00411809</v>
      </c>
      <c r="C357">
        <v>3109103.467310557</v>
      </c>
    </row>
    <row r="358" spans="1:3">
      <c r="A358">
        <v>356</v>
      </c>
      <c r="B358">
        <v>2579788.436936357</v>
      </c>
      <c r="C358">
        <v>3109334.371944579</v>
      </c>
    </row>
    <row r="359" spans="1:3">
      <c r="A359">
        <v>357</v>
      </c>
      <c r="B359">
        <v>2579148.618147615</v>
      </c>
      <c r="C359">
        <v>3109354.073897895</v>
      </c>
    </row>
    <row r="360" spans="1:3">
      <c r="A360">
        <v>358</v>
      </c>
      <c r="B360">
        <v>2579090.914982007</v>
      </c>
      <c r="C360">
        <v>3109409.145752513</v>
      </c>
    </row>
    <row r="361" spans="1:3">
      <c r="A361">
        <v>359</v>
      </c>
      <c r="B361">
        <v>2578950.700519288</v>
      </c>
      <c r="C361">
        <v>3109299.066912267</v>
      </c>
    </row>
    <row r="362" spans="1:3">
      <c r="A362">
        <v>360</v>
      </c>
      <c r="B362">
        <v>2578928.154544277</v>
      </c>
      <c r="C362">
        <v>3109366.240102935</v>
      </c>
    </row>
    <row r="363" spans="1:3">
      <c r="A363">
        <v>361</v>
      </c>
      <c r="B363">
        <v>2578736.936890545</v>
      </c>
      <c r="C363">
        <v>3109477.450719682</v>
      </c>
    </row>
    <row r="364" spans="1:3">
      <c r="A364">
        <v>362</v>
      </c>
      <c r="B364">
        <v>2579070.888106611</v>
      </c>
      <c r="C364">
        <v>3109215.873128466</v>
      </c>
    </row>
    <row r="365" spans="1:3">
      <c r="A365">
        <v>363</v>
      </c>
      <c r="B365">
        <v>2579427.616033823</v>
      </c>
      <c r="C365">
        <v>3109147.022403333</v>
      </c>
    </row>
    <row r="366" spans="1:3">
      <c r="A366">
        <v>364</v>
      </c>
      <c r="B366">
        <v>2579386.386722938</v>
      </c>
      <c r="C366">
        <v>3109211.348331361</v>
      </c>
    </row>
    <row r="367" spans="1:3">
      <c r="A367">
        <v>365</v>
      </c>
      <c r="B367">
        <v>2578758.951196183</v>
      </c>
      <c r="C367">
        <v>3109138.646262976</v>
      </c>
    </row>
    <row r="368" spans="1:3">
      <c r="A368">
        <v>366</v>
      </c>
      <c r="B368">
        <v>2578808.824242334</v>
      </c>
      <c r="C368">
        <v>3109364.405949544</v>
      </c>
    </row>
    <row r="369" spans="1:3">
      <c r="A369">
        <v>367</v>
      </c>
      <c r="B369">
        <v>2579199.018717092</v>
      </c>
      <c r="C369">
        <v>3109108.90552542</v>
      </c>
    </row>
    <row r="370" spans="1:3">
      <c r="A370">
        <v>368</v>
      </c>
      <c r="B370">
        <v>2579418.337845474</v>
      </c>
      <c r="C370">
        <v>3108941.572035112</v>
      </c>
    </row>
    <row r="371" spans="1:3">
      <c r="A371">
        <v>369</v>
      </c>
      <c r="B371">
        <v>2579208.174049261</v>
      </c>
      <c r="C371">
        <v>3109201.584364386</v>
      </c>
    </row>
    <row r="372" spans="1:3">
      <c r="A372">
        <v>370</v>
      </c>
      <c r="B372">
        <v>2579250.317021219</v>
      </c>
      <c r="C372">
        <v>3109176.585675339</v>
      </c>
    </row>
    <row r="373" spans="1:3">
      <c r="A373">
        <v>371</v>
      </c>
      <c r="B373">
        <v>2578805.291255555</v>
      </c>
      <c r="C373">
        <v>3109191.575045631</v>
      </c>
    </row>
    <row r="374" spans="1:3">
      <c r="A374">
        <v>372</v>
      </c>
      <c r="B374">
        <v>2579455.870669384</v>
      </c>
      <c r="C374">
        <v>3109134.336403942</v>
      </c>
    </row>
    <row r="375" spans="1:3">
      <c r="A375">
        <v>373</v>
      </c>
      <c r="B375">
        <v>2579173.091546506</v>
      </c>
      <c r="C375">
        <v>3109030.989998595</v>
      </c>
    </row>
    <row r="376" spans="1:3">
      <c r="A376">
        <v>374</v>
      </c>
      <c r="B376">
        <v>2579127.82014028</v>
      </c>
      <c r="C376">
        <v>3109270.216908647</v>
      </c>
    </row>
    <row r="377" spans="1:3">
      <c r="A377">
        <v>375</v>
      </c>
      <c r="B377">
        <v>2579423.04711128</v>
      </c>
      <c r="C377">
        <v>3109221.530677364</v>
      </c>
    </row>
    <row r="378" spans="1:3">
      <c r="A378">
        <v>376</v>
      </c>
      <c r="B378">
        <v>2579258.299850599</v>
      </c>
      <c r="C378">
        <v>3109261.280958227</v>
      </c>
    </row>
    <row r="379" spans="1:3">
      <c r="A379">
        <v>377</v>
      </c>
      <c r="B379">
        <v>2579201.011780959</v>
      </c>
      <c r="C379">
        <v>3109062.295530918</v>
      </c>
    </row>
    <row r="380" spans="1:3">
      <c r="A380">
        <v>378</v>
      </c>
      <c r="B380">
        <v>2579590.706550602</v>
      </c>
      <c r="C380">
        <v>3109069.113383275</v>
      </c>
    </row>
    <row r="381" spans="1:3">
      <c r="A381">
        <v>379</v>
      </c>
      <c r="B381">
        <v>2579350.691151984</v>
      </c>
      <c r="C381">
        <v>3109519.254494352</v>
      </c>
    </row>
    <row r="382" spans="1:3">
      <c r="A382">
        <v>380</v>
      </c>
      <c r="B382">
        <v>2579313.344184493</v>
      </c>
      <c r="C382">
        <v>3109252.390569668</v>
      </c>
    </row>
    <row r="383" spans="1:3">
      <c r="A383">
        <v>381</v>
      </c>
      <c r="B383">
        <v>2578695.15578456</v>
      </c>
      <c r="C383">
        <v>3109276.717863293</v>
      </c>
    </row>
    <row r="384" spans="1:3">
      <c r="A384">
        <v>382</v>
      </c>
      <c r="B384">
        <v>2579160.845433432</v>
      </c>
      <c r="C384">
        <v>3109234.648474708</v>
      </c>
    </row>
    <row r="385" spans="1:3">
      <c r="A385">
        <v>383</v>
      </c>
      <c r="B385">
        <v>2579730.46900961</v>
      </c>
      <c r="C385">
        <v>3109135.686235326</v>
      </c>
    </row>
    <row r="386" spans="1:3">
      <c r="A386">
        <v>384</v>
      </c>
      <c r="B386">
        <v>2579681.155149121</v>
      </c>
      <c r="C386">
        <v>3109206.890848831</v>
      </c>
    </row>
    <row r="387" spans="1:3">
      <c r="A387">
        <v>385</v>
      </c>
      <c r="B387">
        <v>2579930.102994002</v>
      </c>
      <c r="C387">
        <v>3109188.005487286</v>
      </c>
    </row>
    <row r="388" spans="1:3">
      <c r="A388">
        <v>386</v>
      </c>
      <c r="B388">
        <v>2579628.699592337</v>
      </c>
      <c r="C388">
        <v>3109054.396836225</v>
      </c>
    </row>
    <row r="389" spans="1:3">
      <c r="A389">
        <v>387</v>
      </c>
      <c r="B389">
        <v>2580328.803148661</v>
      </c>
      <c r="C389">
        <v>3108756.286381664</v>
      </c>
    </row>
    <row r="390" spans="1:3">
      <c r="A390">
        <v>388</v>
      </c>
      <c r="B390">
        <v>2579844.975924396</v>
      </c>
      <c r="C390">
        <v>3108949.36909045</v>
      </c>
    </row>
    <row r="391" spans="1:3">
      <c r="A391">
        <v>389</v>
      </c>
      <c r="B391">
        <v>2580388.934445508</v>
      </c>
      <c r="C391">
        <v>3108550.164000689</v>
      </c>
    </row>
    <row r="392" spans="1:3">
      <c r="A392">
        <v>390</v>
      </c>
      <c r="B392">
        <v>2579760.055876989</v>
      </c>
      <c r="C392">
        <v>3108913.317716255</v>
      </c>
    </row>
    <row r="393" spans="1:3">
      <c r="A393">
        <v>391</v>
      </c>
      <c r="B393">
        <v>2580501.286791827</v>
      </c>
      <c r="C393">
        <v>3108669.220568813</v>
      </c>
    </row>
    <row r="394" spans="1:3">
      <c r="A394">
        <v>392</v>
      </c>
      <c r="B394">
        <v>2580418.353891548</v>
      </c>
      <c r="C394">
        <v>3108746.247468874</v>
      </c>
    </row>
    <row r="395" spans="1:3">
      <c r="A395">
        <v>393</v>
      </c>
      <c r="B395">
        <v>2578978.282872667</v>
      </c>
      <c r="C395">
        <v>3109487.262605124</v>
      </c>
    </row>
    <row r="396" spans="1:3">
      <c r="A396">
        <v>394</v>
      </c>
      <c r="B396">
        <v>2579731.588387539</v>
      </c>
      <c r="C396">
        <v>3108977.088080702</v>
      </c>
    </row>
    <row r="397" spans="1:3">
      <c r="A397">
        <v>395</v>
      </c>
      <c r="B397">
        <v>2579664.382362274</v>
      </c>
      <c r="C397">
        <v>3108996.113441811</v>
      </c>
    </row>
    <row r="398" spans="1:3">
      <c r="A398">
        <v>396</v>
      </c>
      <c r="B398">
        <v>2579673.271059497</v>
      </c>
      <c r="C398">
        <v>3109081.419457546</v>
      </c>
    </row>
    <row r="399" spans="1:3">
      <c r="A399">
        <v>397</v>
      </c>
      <c r="B399">
        <v>2579750.063451612</v>
      </c>
      <c r="C399">
        <v>3109058.843019425</v>
      </c>
    </row>
    <row r="400" spans="1:3">
      <c r="A400">
        <v>398</v>
      </c>
      <c r="B400">
        <v>2579513.85011524</v>
      </c>
      <c r="C400">
        <v>3109008.548800935</v>
      </c>
    </row>
    <row r="401" spans="1:3">
      <c r="A401">
        <v>399</v>
      </c>
      <c r="B401">
        <v>2579477.442909101</v>
      </c>
      <c r="C401">
        <v>3108975.253611568</v>
      </c>
    </row>
    <row r="402" spans="1:3">
      <c r="A402">
        <v>400</v>
      </c>
      <c r="B402">
        <v>2579241.577245288</v>
      </c>
      <c r="C402">
        <v>3109033.179353935</v>
      </c>
    </row>
    <row r="403" spans="1:3">
      <c r="A403">
        <v>401</v>
      </c>
      <c r="B403">
        <v>2579461.43184978</v>
      </c>
      <c r="C403">
        <v>3108996.929802898</v>
      </c>
    </row>
    <row r="404" spans="1:3">
      <c r="A404">
        <v>402</v>
      </c>
      <c r="B404">
        <v>2579332.283934444</v>
      </c>
      <c r="C404">
        <v>3109083.768213607</v>
      </c>
    </row>
    <row r="405" spans="1:3">
      <c r="A405">
        <v>403</v>
      </c>
      <c r="B405">
        <v>2579475.97691293</v>
      </c>
      <c r="C405">
        <v>3109067.106348293</v>
      </c>
    </row>
    <row r="406" spans="1:3">
      <c r="A406">
        <v>404</v>
      </c>
      <c r="B406">
        <v>2579413.53725089</v>
      </c>
      <c r="C406">
        <v>3109137.908908579</v>
      </c>
    </row>
    <row r="407" spans="1:3">
      <c r="A407">
        <v>405</v>
      </c>
      <c r="B407">
        <v>2579499.313595902</v>
      </c>
      <c r="C407">
        <v>3109082.563456641</v>
      </c>
    </row>
    <row r="408" spans="1:3">
      <c r="A408">
        <v>406</v>
      </c>
      <c r="B408">
        <v>2579631.374206058</v>
      </c>
      <c r="C408">
        <v>3109012.921761747</v>
      </c>
    </row>
    <row r="409" spans="1:3">
      <c r="A409">
        <v>407</v>
      </c>
      <c r="B409">
        <v>2579496.643230599</v>
      </c>
      <c r="C409">
        <v>3109050.166747427</v>
      </c>
    </row>
    <row r="410" spans="1:3">
      <c r="A410">
        <v>408</v>
      </c>
      <c r="B410">
        <v>2579222.381256448</v>
      </c>
      <c r="C410">
        <v>3109107.506363148</v>
      </c>
    </row>
    <row r="411" spans="1:3">
      <c r="A411">
        <v>409</v>
      </c>
      <c r="B411">
        <v>2579429.340072589</v>
      </c>
      <c r="C411">
        <v>3109109.955422755</v>
      </c>
    </row>
    <row r="412" spans="1:3">
      <c r="A412">
        <v>410</v>
      </c>
      <c r="B412">
        <v>2579730.218672226</v>
      </c>
      <c r="C412">
        <v>3109042.326041127</v>
      </c>
    </row>
    <row r="413" spans="1:3">
      <c r="A413">
        <v>411</v>
      </c>
      <c r="B413">
        <v>2579656.924900805</v>
      </c>
      <c r="C413">
        <v>3109056.851799804</v>
      </c>
    </row>
    <row r="414" spans="1:3">
      <c r="A414">
        <v>412</v>
      </c>
      <c r="B414">
        <v>2580059.281539063</v>
      </c>
      <c r="C414">
        <v>3108865.826511307</v>
      </c>
    </row>
    <row r="415" spans="1:3">
      <c r="A415">
        <v>413</v>
      </c>
      <c r="B415">
        <v>2580213.631550389</v>
      </c>
      <c r="C415">
        <v>3108775.589603673</v>
      </c>
    </row>
    <row r="416" spans="1:3">
      <c r="A416">
        <v>414</v>
      </c>
      <c r="B416">
        <v>2579774.024591681</v>
      </c>
      <c r="C416">
        <v>3109094.531007277</v>
      </c>
    </row>
    <row r="417" spans="1:3">
      <c r="A417">
        <v>415</v>
      </c>
      <c r="B417">
        <v>2579881.779291448</v>
      </c>
      <c r="C417">
        <v>3109093.08960163</v>
      </c>
    </row>
    <row r="418" spans="1:3">
      <c r="A418">
        <v>416</v>
      </c>
      <c r="B418">
        <v>2579636.464071419</v>
      </c>
      <c r="C418">
        <v>3109255.850436366</v>
      </c>
    </row>
    <row r="419" spans="1:3">
      <c r="A419">
        <v>417</v>
      </c>
      <c r="B419">
        <v>2579530.6619626</v>
      </c>
      <c r="C419">
        <v>3109158.943733879</v>
      </c>
    </row>
    <row r="420" spans="1:3">
      <c r="A420">
        <v>418</v>
      </c>
      <c r="B420">
        <v>2580065.098911841</v>
      </c>
      <c r="C420">
        <v>3108955.826686894</v>
      </c>
    </row>
    <row r="421" spans="1:3">
      <c r="A421">
        <v>419</v>
      </c>
      <c r="B421">
        <v>2580002.719680181</v>
      </c>
      <c r="C421">
        <v>3108972.368459729</v>
      </c>
    </row>
    <row r="422" spans="1:3">
      <c r="A422">
        <v>420</v>
      </c>
      <c r="B422">
        <v>2579937.790177889</v>
      </c>
      <c r="C422">
        <v>3109002.547692047</v>
      </c>
    </row>
    <row r="423" spans="1:3">
      <c r="A423">
        <v>421</v>
      </c>
      <c r="B423">
        <v>2580039.632425423</v>
      </c>
      <c r="C423">
        <v>3109008.61294267</v>
      </c>
    </row>
    <row r="424" spans="1:3">
      <c r="A424">
        <v>422</v>
      </c>
      <c r="B424">
        <v>2580248.71915218</v>
      </c>
      <c r="C424">
        <v>3108899.829763765</v>
      </c>
    </row>
    <row r="425" spans="1:3">
      <c r="A425">
        <v>423</v>
      </c>
      <c r="B425">
        <v>2580040.06310677</v>
      </c>
      <c r="C425">
        <v>3108929.265349599</v>
      </c>
    </row>
    <row r="426" spans="1:3">
      <c r="A426">
        <v>424</v>
      </c>
      <c r="B426">
        <v>2579838.387504001</v>
      </c>
      <c r="C426">
        <v>3109031.188366194</v>
      </c>
    </row>
    <row r="427" spans="1:3">
      <c r="A427">
        <v>425</v>
      </c>
      <c r="B427">
        <v>2580147.670963399</v>
      </c>
      <c r="C427">
        <v>3108967.020138548</v>
      </c>
    </row>
    <row r="428" spans="1:3">
      <c r="A428">
        <v>426</v>
      </c>
      <c r="B428">
        <v>2580143.36371836</v>
      </c>
      <c r="C428">
        <v>3109046.224664338</v>
      </c>
    </row>
    <row r="429" spans="1:3">
      <c r="A429">
        <v>427</v>
      </c>
      <c r="B429">
        <v>2580184.299472527</v>
      </c>
      <c r="C429">
        <v>3109078.458948277</v>
      </c>
    </row>
    <row r="430" spans="1:3">
      <c r="A430">
        <v>428</v>
      </c>
      <c r="B430">
        <v>2580320.198766989</v>
      </c>
      <c r="C430">
        <v>3108979.110421576</v>
      </c>
    </row>
    <row r="431" spans="1:3">
      <c r="A431">
        <v>429</v>
      </c>
      <c r="B431">
        <v>2580241.684649782</v>
      </c>
      <c r="C431">
        <v>3109052.032060824</v>
      </c>
    </row>
    <row r="432" spans="1:3">
      <c r="A432">
        <v>430</v>
      </c>
      <c r="B432">
        <v>2579971.349972313</v>
      </c>
      <c r="C432">
        <v>3109078.632707809</v>
      </c>
    </row>
    <row r="433" spans="1:3">
      <c r="A433">
        <v>431</v>
      </c>
      <c r="B433">
        <v>2580168.541344816</v>
      </c>
      <c r="C433">
        <v>3109087.937083999</v>
      </c>
    </row>
    <row r="434" spans="1:3">
      <c r="A434">
        <v>432</v>
      </c>
      <c r="B434">
        <v>2580208.251214114</v>
      </c>
      <c r="C434">
        <v>3108905.554468536</v>
      </c>
    </row>
    <row r="435" spans="1:3">
      <c r="A435">
        <v>433</v>
      </c>
      <c r="B435">
        <v>2580105.255798373</v>
      </c>
      <c r="C435">
        <v>3109094.270016585</v>
      </c>
    </row>
    <row r="436" spans="1:3">
      <c r="A436">
        <v>434</v>
      </c>
      <c r="B436">
        <v>2580250.431267414</v>
      </c>
      <c r="C436">
        <v>3109027.264837956</v>
      </c>
    </row>
    <row r="437" spans="1:3">
      <c r="A437">
        <v>435</v>
      </c>
      <c r="B437">
        <v>2580167.779121845</v>
      </c>
      <c r="C437">
        <v>3109047.642346822</v>
      </c>
    </row>
    <row r="438" spans="1:3">
      <c r="A438">
        <v>436</v>
      </c>
      <c r="B438">
        <v>2579974.466108378</v>
      </c>
      <c r="C438">
        <v>3109064.753273599</v>
      </c>
    </row>
    <row r="439" spans="1:3">
      <c r="A439">
        <v>437</v>
      </c>
      <c r="B439">
        <v>2580034.713822307</v>
      </c>
      <c r="C439">
        <v>3109145.959160829</v>
      </c>
    </row>
    <row r="440" spans="1:3">
      <c r="A440">
        <v>438</v>
      </c>
      <c r="B440">
        <v>2580103.481542075</v>
      </c>
      <c r="C440">
        <v>3109074.294402867</v>
      </c>
    </row>
    <row r="441" spans="1:3">
      <c r="A441">
        <v>439</v>
      </c>
      <c r="B441">
        <v>2580152.236323155</v>
      </c>
      <c r="C441">
        <v>3109025.434819423</v>
      </c>
    </row>
    <row r="442" spans="1:3">
      <c r="A442">
        <v>440</v>
      </c>
      <c r="B442">
        <v>2580224.049968978</v>
      </c>
      <c r="C442">
        <v>3109008.076906661</v>
      </c>
    </row>
    <row r="443" spans="1:3">
      <c r="A443">
        <v>441</v>
      </c>
      <c r="B443">
        <v>2580164.536773588</v>
      </c>
      <c r="C443">
        <v>3109116.069391323</v>
      </c>
    </row>
    <row r="444" spans="1:3">
      <c r="A444">
        <v>442</v>
      </c>
      <c r="B444">
        <v>2579920.301337585</v>
      </c>
      <c r="C444">
        <v>3109261.74725578</v>
      </c>
    </row>
    <row r="445" spans="1:3">
      <c r="A445">
        <v>443</v>
      </c>
      <c r="B445">
        <v>2579962.699178859</v>
      </c>
      <c r="C445">
        <v>3109147.18671384</v>
      </c>
    </row>
    <row r="446" spans="1:3">
      <c r="A446">
        <v>444</v>
      </c>
      <c r="B446">
        <v>2580041.963708396</v>
      </c>
      <c r="C446">
        <v>3109254.945825757</v>
      </c>
    </row>
    <row r="447" spans="1:3">
      <c r="A447">
        <v>445</v>
      </c>
      <c r="B447">
        <v>2579903.85016811</v>
      </c>
      <c r="C447">
        <v>3109184.690698712</v>
      </c>
    </row>
    <row r="448" spans="1:3">
      <c r="A448">
        <v>446</v>
      </c>
      <c r="B448">
        <v>2579803.047629855</v>
      </c>
      <c r="C448">
        <v>3109216.518673738</v>
      </c>
    </row>
    <row r="449" spans="1:3">
      <c r="A449">
        <v>447</v>
      </c>
      <c r="B449">
        <v>2579740.049492827</v>
      </c>
      <c r="C449">
        <v>3109224.654377087</v>
      </c>
    </row>
    <row r="450" spans="1:3">
      <c r="A450">
        <v>448</v>
      </c>
      <c r="B450">
        <v>2579811.474525177</v>
      </c>
      <c r="C450">
        <v>3109192.761032214</v>
      </c>
    </row>
    <row r="451" spans="1:3">
      <c r="A451">
        <v>449</v>
      </c>
      <c r="B451">
        <v>2579709.708738738</v>
      </c>
      <c r="C451">
        <v>3109269.115139615</v>
      </c>
    </row>
    <row r="452" spans="1:3">
      <c r="A452">
        <v>450</v>
      </c>
      <c r="B452">
        <v>2579781.760313455</v>
      </c>
      <c r="C452">
        <v>3109220.321576084</v>
      </c>
    </row>
    <row r="453" spans="1:3">
      <c r="A453">
        <v>451</v>
      </c>
      <c r="B453">
        <v>2579767.302700008</v>
      </c>
      <c r="C453">
        <v>3109249.974673443</v>
      </c>
    </row>
    <row r="454" spans="1:3">
      <c r="A454">
        <v>452</v>
      </c>
      <c r="B454">
        <v>2579713.386662342</v>
      </c>
      <c r="C454">
        <v>3109188.15269191</v>
      </c>
    </row>
    <row r="455" spans="1:3">
      <c r="A455">
        <v>453</v>
      </c>
      <c r="B455">
        <v>2579728.480952892</v>
      </c>
      <c r="C455">
        <v>3109128.413484694</v>
      </c>
    </row>
    <row r="456" spans="1:3">
      <c r="A456">
        <v>454</v>
      </c>
      <c r="B456">
        <v>2579769.647442465</v>
      </c>
      <c r="C456">
        <v>3109105.049381715</v>
      </c>
    </row>
    <row r="457" spans="1:3">
      <c r="A457">
        <v>455</v>
      </c>
      <c r="B457">
        <v>2579837.633246608</v>
      </c>
      <c r="C457">
        <v>3109120.501123528</v>
      </c>
    </row>
    <row r="458" spans="1:3">
      <c r="A458">
        <v>456</v>
      </c>
      <c r="B458">
        <v>2579731.829508037</v>
      </c>
      <c r="C458">
        <v>3109118.76604331</v>
      </c>
    </row>
    <row r="459" spans="1:3">
      <c r="A459">
        <v>457</v>
      </c>
      <c r="B459">
        <v>2579595.87281695</v>
      </c>
      <c r="C459">
        <v>3109157.892256971</v>
      </c>
    </row>
    <row r="460" spans="1:3">
      <c r="A460">
        <v>458</v>
      </c>
      <c r="B460">
        <v>2579746.997573577</v>
      </c>
      <c r="C460">
        <v>3109108.298370726</v>
      </c>
    </row>
    <row r="461" spans="1:3">
      <c r="A461">
        <v>459</v>
      </c>
      <c r="B461">
        <v>2579672.571786815</v>
      </c>
      <c r="C461">
        <v>3109149.446619339</v>
      </c>
    </row>
    <row r="462" spans="1:3">
      <c r="A462">
        <v>460</v>
      </c>
      <c r="B462">
        <v>2579601.284556251</v>
      </c>
      <c r="C462">
        <v>3109163.990225507</v>
      </c>
    </row>
    <row r="463" spans="1:3">
      <c r="A463">
        <v>461</v>
      </c>
      <c r="B463">
        <v>2579465.108834182</v>
      </c>
      <c r="C463">
        <v>3109183.239683786</v>
      </c>
    </row>
    <row r="464" spans="1:3">
      <c r="A464">
        <v>462</v>
      </c>
      <c r="B464">
        <v>2579504.624983635</v>
      </c>
      <c r="C464">
        <v>3109147.695903441</v>
      </c>
    </row>
    <row r="465" spans="1:3">
      <c r="A465">
        <v>463</v>
      </c>
      <c r="B465">
        <v>2579434.064382955</v>
      </c>
      <c r="C465">
        <v>3109184.032889447</v>
      </c>
    </row>
    <row r="466" spans="1:3">
      <c r="A466">
        <v>464</v>
      </c>
      <c r="B466">
        <v>2579482.688922115</v>
      </c>
      <c r="C466">
        <v>3109181.926098462</v>
      </c>
    </row>
    <row r="467" spans="1:3">
      <c r="A467">
        <v>465</v>
      </c>
      <c r="B467">
        <v>2579413.301881159</v>
      </c>
      <c r="C467">
        <v>3109229.465366745</v>
      </c>
    </row>
    <row r="468" spans="1:3">
      <c r="A468">
        <v>466</v>
      </c>
      <c r="B468">
        <v>2579406.284797227</v>
      </c>
      <c r="C468">
        <v>3109199.495350276</v>
      </c>
    </row>
    <row r="469" spans="1:3">
      <c r="A469">
        <v>467</v>
      </c>
      <c r="B469">
        <v>2579483.035837139</v>
      </c>
      <c r="C469">
        <v>3109157.420070299</v>
      </c>
    </row>
    <row r="470" spans="1:3">
      <c r="A470">
        <v>468</v>
      </c>
      <c r="B470">
        <v>2579274.656800769</v>
      </c>
      <c r="C470">
        <v>3109296.570933071</v>
      </c>
    </row>
    <row r="471" spans="1:3">
      <c r="A471">
        <v>469</v>
      </c>
      <c r="B471">
        <v>2579303.094451596</v>
      </c>
      <c r="C471">
        <v>3109238.466095915</v>
      </c>
    </row>
    <row r="472" spans="1:3">
      <c r="A472">
        <v>470</v>
      </c>
      <c r="B472">
        <v>2579339.80713482</v>
      </c>
      <c r="C472">
        <v>3109244.847707706</v>
      </c>
    </row>
    <row r="473" spans="1:3">
      <c r="A473">
        <v>471</v>
      </c>
      <c r="B473">
        <v>2579441.120643229</v>
      </c>
      <c r="C473">
        <v>3109204.028315696</v>
      </c>
    </row>
    <row r="474" spans="1:3">
      <c r="A474">
        <v>472</v>
      </c>
      <c r="B474">
        <v>2579364.093912827</v>
      </c>
      <c r="C474">
        <v>3109229.735041016</v>
      </c>
    </row>
    <row r="475" spans="1:3">
      <c r="A475">
        <v>473</v>
      </c>
      <c r="B475">
        <v>2579509.423311473</v>
      </c>
      <c r="C475">
        <v>3109210.227494187</v>
      </c>
    </row>
    <row r="476" spans="1:3">
      <c r="A476">
        <v>474</v>
      </c>
      <c r="B476">
        <v>2579433.55436303</v>
      </c>
      <c r="C476">
        <v>3109225.315389825</v>
      </c>
    </row>
    <row r="477" spans="1:3">
      <c r="A477">
        <v>475</v>
      </c>
      <c r="B477">
        <v>2579611.592576936</v>
      </c>
      <c r="C477">
        <v>3109133.430195136</v>
      </c>
    </row>
    <row r="478" spans="1:3">
      <c r="A478">
        <v>476</v>
      </c>
      <c r="B478">
        <v>2579411.905432667</v>
      </c>
      <c r="C478">
        <v>3109211.579564441</v>
      </c>
    </row>
    <row r="479" spans="1:3">
      <c r="A479">
        <v>477</v>
      </c>
      <c r="B479">
        <v>2579575.8130455</v>
      </c>
      <c r="C479">
        <v>3109193.057929673</v>
      </c>
    </row>
    <row r="480" spans="1:3">
      <c r="A480">
        <v>478</v>
      </c>
      <c r="B480">
        <v>2579391.581412297</v>
      </c>
      <c r="C480">
        <v>3109178.362071823</v>
      </c>
    </row>
    <row r="481" spans="1:3">
      <c r="A481">
        <v>479</v>
      </c>
      <c r="B481">
        <v>2579377.039562881</v>
      </c>
      <c r="C481">
        <v>3109257.948919566</v>
      </c>
    </row>
    <row r="482" spans="1:3">
      <c r="A482">
        <v>480</v>
      </c>
      <c r="B482">
        <v>2579450.417302231</v>
      </c>
      <c r="C482">
        <v>3109173.591682925</v>
      </c>
    </row>
    <row r="483" spans="1:3">
      <c r="A483">
        <v>481</v>
      </c>
      <c r="B483">
        <v>2579498.491375853</v>
      </c>
      <c r="C483">
        <v>3109188.869392777</v>
      </c>
    </row>
    <row r="484" spans="1:3">
      <c r="A484">
        <v>482</v>
      </c>
      <c r="B484">
        <v>2579403.043475455</v>
      </c>
      <c r="C484">
        <v>3109218.025990446</v>
      </c>
    </row>
    <row r="485" spans="1:3">
      <c r="A485">
        <v>483</v>
      </c>
      <c r="B485">
        <v>2579373.76505896</v>
      </c>
      <c r="C485">
        <v>3109248.754059423</v>
      </c>
    </row>
    <row r="486" spans="1:3">
      <c r="A486">
        <v>484</v>
      </c>
      <c r="B486">
        <v>2579453.915753856</v>
      </c>
      <c r="C486">
        <v>3109192.229734401</v>
      </c>
    </row>
    <row r="487" spans="1:3">
      <c r="A487">
        <v>485</v>
      </c>
      <c r="B487">
        <v>2579627.457072151</v>
      </c>
      <c r="C487">
        <v>3109153.058289752</v>
      </c>
    </row>
    <row r="488" spans="1:3">
      <c r="A488">
        <v>486</v>
      </c>
      <c r="B488">
        <v>2579541.109413098</v>
      </c>
      <c r="C488">
        <v>3109180.112815321</v>
      </c>
    </row>
    <row r="489" spans="1:3">
      <c r="A489">
        <v>487</v>
      </c>
      <c r="B489">
        <v>2579523.783621985</v>
      </c>
      <c r="C489">
        <v>3109171.119760386</v>
      </c>
    </row>
    <row r="490" spans="1:3">
      <c r="A490">
        <v>488</v>
      </c>
      <c r="B490">
        <v>2579466.920676712</v>
      </c>
      <c r="C490">
        <v>3109248.755343813</v>
      </c>
    </row>
    <row r="491" spans="1:3">
      <c r="A491">
        <v>489</v>
      </c>
      <c r="B491">
        <v>2579454.711929278</v>
      </c>
      <c r="C491">
        <v>3109213.74771694</v>
      </c>
    </row>
    <row r="492" spans="1:3">
      <c r="A492">
        <v>490</v>
      </c>
      <c r="B492">
        <v>2579592.540184385</v>
      </c>
      <c r="C492">
        <v>3109140.428138515</v>
      </c>
    </row>
    <row r="493" spans="1:3">
      <c r="A493">
        <v>491</v>
      </c>
      <c r="B493">
        <v>2579564.301284763</v>
      </c>
      <c r="C493">
        <v>3109179.169220009</v>
      </c>
    </row>
    <row r="494" spans="1:3">
      <c r="A494">
        <v>492</v>
      </c>
      <c r="B494">
        <v>2579564.801686085</v>
      </c>
      <c r="C494">
        <v>3109173.44204738</v>
      </c>
    </row>
    <row r="495" spans="1:3">
      <c r="A495">
        <v>493</v>
      </c>
      <c r="B495">
        <v>2579553.33014576</v>
      </c>
      <c r="C495">
        <v>3109188.73902502</v>
      </c>
    </row>
    <row r="496" spans="1:3">
      <c r="A496">
        <v>494</v>
      </c>
      <c r="B496">
        <v>2579644.531414779</v>
      </c>
      <c r="C496">
        <v>3109144.503472733</v>
      </c>
    </row>
    <row r="497" spans="1:3">
      <c r="A497">
        <v>495</v>
      </c>
      <c r="B497">
        <v>2579660.484826087</v>
      </c>
      <c r="C497">
        <v>3109141.585269698</v>
      </c>
    </row>
    <row r="498" spans="1:3">
      <c r="A498">
        <v>496</v>
      </c>
      <c r="B498">
        <v>2579692.780894008</v>
      </c>
      <c r="C498">
        <v>3109113.01109154</v>
      </c>
    </row>
    <row r="499" spans="1:3">
      <c r="A499">
        <v>497</v>
      </c>
      <c r="B499">
        <v>2579602.213162882</v>
      </c>
      <c r="C499">
        <v>3109161.855889641</v>
      </c>
    </row>
    <row r="500" spans="1:3">
      <c r="A500">
        <v>498</v>
      </c>
      <c r="B500">
        <v>2579710.028042842</v>
      </c>
      <c r="C500">
        <v>3109124.039105394</v>
      </c>
    </row>
    <row r="501" spans="1:3">
      <c r="A501">
        <v>499</v>
      </c>
      <c r="B501">
        <v>2579735.372539793</v>
      </c>
      <c r="C501">
        <v>3109118.332185543</v>
      </c>
    </row>
    <row r="502" spans="1:3">
      <c r="A502">
        <v>500</v>
      </c>
      <c r="B502">
        <v>2579731.223348183</v>
      </c>
      <c r="C502">
        <v>3109136.523707408</v>
      </c>
    </row>
    <row r="503" spans="1:3">
      <c r="A503">
        <v>501</v>
      </c>
      <c r="B503">
        <v>2579708.30992279</v>
      </c>
      <c r="C503">
        <v>3109148.399735589</v>
      </c>
    </row>
    <row r="504" spans="1:3">
      <c r="A504">
        <v>502</v>
      </c>
      <c r="B504">
        <v>2579735.779103198</v>
      </c>
      <c r="C504">
        <v>3109151.546806264</v>
      </c>
    </row>
    <row r="505" spans="1:3">
      <c r="A505">
        <v>503</v>
      </c>
      <c r="B505">
        <v>2579691.622921126</v>
      </c>
      <c r="C505">
        <v>3109154.532150824</v>
      </c>
    </row>
    <row r="506" spans="1:3">
      <c r="A506">
        <v>504</v>
      </c>
      <c r="B506">
        <v>2579829.244651632</v>
      </c>
      <c r="C506">
        <v>3109124.879206731</v>
      </c>
    </row>
    <row r="507" spans="1:3">
      <c r="A507">
        <v>505</v>
      </c>
      <c r="B507">
        <v>2579754.638079417</v>
      </c>
      <c r="C507">
        <v>3109137.817080452</v>
      </c>
    </row>
    <row r="508" spans="1:3">
      <c r="A508">
        <v>506</v>
      </c>
      <c r="B508">
        <v>2579735.104107106</v>
      </c>
      <c r="C508">
        <v>3109152.883430016</v>
      </c>
    </row>
    <row r="509" spans="1:3">
      <c r="A509">
        <v>507</v>
      </c>
      <c r="B509">
        <v>2579746.761585847</v>
      </c>
      <c r="C509">
        <v>3109141.167657289</v>
      </c>
    </row>
    <row r="510" spans="1:3">
      <c r="A510">
        <v>508</v>
      </c>
      <c r="B510">
        <v>2579828.383014766</v>
      </c>
      <c r="C510">
        <v>3109098.908816066</v>
      </c>
    </row>
    <row r="511" spans="1:3">
      <c r="A511">
        <v>509</v>
      </c>
      <c r="B511">
        <v>2579763.750718816</v>
      </c>
      <c r="C511">
        <v>3109134.731753056</v>
      </c>
    </row>
    <row r="512" spans="1:3">
      <c r="A512">
        <v>510</v>
      </c>
      <c r="B512">
        <v>2579732.117303343</v>
      </c>
      <c r="C512">
        <v>3109156.827321833</v>
      </c>
    </row>
    <row r="513" spans="1:3">
      <c r="A513">
        <v>511</v>
      </c>
      <c r="B513">
        <v>2579734.695089978</v>
      </c>
      <c r="C513">
        <v>3109124.228738757</v>
      </c>
    </row>
    <row r="514" spans="1:3">
      <c r="A514">
        <v>512</v>
      </c>
      <c r="B514">
        <v>2579731.587649147</v>
      </c>
      <c r="C514">
        <v>3109137.553008724</v>
      </c>
    </row>
    <row r="515" spans="1:3">
      <c r="A515">
        <v>513</v>
      </c>
      <c r="B515">
        <v>2579710.080230344</v>
      </c>
      <c r="C515">
        <v>3109172.378328354</v>
      </c>
    </row>
    <row r="516" spans="1:3">
      <c r="A516">
        <v>514</v>
      </c>
      <c r="B516">
        <v>2579750.998312118</v>
      </c>
      <c r="C516">
        <v>3109177.315623545</v>
      </c>
    </row>
    <row r="517" spans="1:3">
      <c r="A517">
        <v>515</v>
      </c>
      <c r="B517">
        <v>2579727.974712762</v>
      </c>
      <c r="C517">
        <v>3109146.37247078</v>
      </c>
    </row>
    <row r="518" spans="1:3">
      <c r="A518">
        <v>516</v>
      </c>
      <c r="B518">
        <v>2579685.14963465</v>
      </c>
      <c r="C518">
        <v>3109147.967504679</v>
      </c>
    </row>
    <row r="519" spans="1:3">
      <c r="A519">
        <v>517</v>
      </c>
      <c r="B519">
        <v>2579660.875084874</v>
      </c>
      <c r="C519">
        <v>3109165.477154083</v>
      </c>
    </row>
    <row r="520" spans="1:3">
      <c r="A520">
        <v>518</v>
      </c>
      <c r="B520">
        <v>2579732.636812321</v>
      </c>
      <c r="C520">
        <v>3109136.052229793</v>
      </c>
    </row>
    <row r="521" spans="1:3">
      <c r="A521">
        <v>519</v>
      </c>
      <c r="B521">
        <v>2579709.041171435</v>
      </c>
      <c r="C521">
        <v>3109146.951556465</v>
      </c>
    </row>
    <row r="522" spans="1:3">
      <c r="A522">
        <v>520</v>
      </c>
      <c r="B522">
        <v>2579755.999066248</v>
      </c>
      <c r="C522">
        <v>3109137.610615406</v>
      </c>
    </row>
    <row r="523" spans="1:3">
      <c r="A523">
        <v>521</v>
      </c>
      <c r="B523">
        <v>2579706.847647813</v>
      </c>
      <c r="C523">
        <v>3109138.832156376</v>
      </c>
    </row>
    <row r="524" spans="1:3">
      <c r="A524">
        <v>522</v>
      </c>
      <c r="B524">
        <v>2579610.423898283</v>
      </c>
      <c r="C524">
        <v>3109184.097663311</v>
      </c>
    </row>
    <row r="525" spans="1:3">
      <c r="A525">
        <v>523</v>
      </c>
      <c r="B525">
        <v>2579654.567684188</v>
      </c>
      <c r="C525">
        <v>3109161.546183629</v>
      </c>
    </row>
    <row r="526" spans="1:3">
      <c r="A526">
        <v>524</v>
      </c>
      <c r="B526">
        <v>2579606.340612924</v>
      </c>
      <c r="C526">
        <v>3109178.566110554</v>
      </c>
    </row>
    <row r="527" spans="1:3">
      <c r="A527">
        <v>525</v>
      </c>
      <c r="B527">
        <v>2579684.978693634</v>
      </c>
      <c r="C527">
        <v>3109145.913191691</v>
      </c>
    </row>
    <row r="528" spans="1:3">
      <c r="A528">
        <v>526</v>
      </c>
      <c r="B528">
        <v>2579784.143099014</v>
      </c>
      <c r="C528">
        <v>3109119.874492738</v>
      </c>
    </row>
    <row r="529" spans="1:3">
      <c r="A529">
        <v>527</v>
      </c>
      <c r="B529">
        <v>2579690.925011733</v>
      </c>
      <c r="C529">
        <v>3109134.175646185</v>
      </c>
    </row>
    <row r="530" spans="1:3">
      <c r="A530">
        <v>528</v>
      </c>
      <c r="B530">
        <v>2579625.222829439</v>
      </c>
      <c r="C530">
        <v>3109170.080980374</v>
      </c>
    </row>
    <row r="531" spans="1:3">
      <c r="A531">
        <v>529</v>
      </c>
      <c r="B531">
        <v>2579677.226753582</v>
      </c>
      <c r="C531">
        <v>3109147.960180233</v>
      </c>
    </row>
    <row r="532" spans="1:3">
      <c r="A532">
        <v>530</v>
      </c>
      <c r="B532">
        <v>2579621.317467545</v>
      </c>
      <c r="C532">
        <v>3109140.806246491</v>
      </c>
    </row>
    <row r="533" spans="1:3">
      <c r="A533">
        <v>531</v>
      </c>
      <c r="B533">
        <v>2579643.885773194</v>
      </c>
      <c r="C533">
        <v>3109154.297572381</v>
      </c>
    </row>
    <row r="534" spans="1:3">
      <c r="A534">
        <v>532</v>
      </c>
      <c r="B534">
        <v>2579607.581632799</v>
      </c>
      <c r="C534">
        <v>3109177.809922804</v>
      </c>
    </row>
    <row r="535" spans="1:3">
      <c r="A535">
        <v>533</v>
      </c>
      <c r="B535">
        <v>2579680.840078254</v>
      </c>
      <c r="C535">
        <v>3109144.467609497</v>
      </c>
    </row>
    <row r="536" spans="1:3">
      <c r="A536">
        <v>534</v>
      </c>
      <c r="B536">
        <v>2579677.949567437</v>
      </c>
      <c r="C536">
        <v>3109136.069112689</v>
      </c>
    </row>
    <row r="537" spans="1:3">
      <c r="A537">
        <v>535</v>
      </c>
      <c r="B537">
        <v>2579723.072346104</v>
      </c>
      <c r="C537">
        <v>3109128.149969704</v>
      </c>
    </row>
    <row r="538" spans="1:3">
      <c r="A538">
        <v>536</v>
      </c>
      <c r="B538">
        <v>2579681.513382951</v>
      </c>
      <c r="C538">
        <v>3109146.968737643</v>
      </c>
    </row>
    <row r="539" spans="1:3">
      <c r="A539">
        <v>537</v>
      </c>
      <c r="B539">
        <v>2579679.203337052</v>
      </c>
      <c r="C539">
        <v>3109153.02266374</v>
      </c>
    </row>
    <row r="540" spans="1:3">
      <c r="A540">
        <v>538</v>
      </c>
      <c r="B540">
        <v>2579668.84883382</v>
      </c>
      <c r="C540">
        <v>3109151.096423087</v>
      </c>
    </row>
    <row r="541" spans="1:3">
      <c r="A541">
        <v>539</v>
      </c>
      <c r="B541">
        <v>2579705.97119972</v>
      </c>
      <c r="C541">
        <v>3109136.928325091</v>
      </c>
    </row>
    <row r="542" spans="1:3">
      <c r="A542">
        <v>540</v>
      </c>
      <c r="B542">
        <v>2579688.944279455</v>
      </c>
      <c r="C542">
        <v>3109132.372576421</v>
      </c>
    </row>
    <row r="543" spans="1:3">
      <c r="A543">
        <v>541</v>
      </c>
      <c r="B543">
        <v>2579691.126864187</v>
      </c>
      <c r="C543">
        <v>3109160.966221238</v>
      </c>
    </row>
    <row r="544" spans="1:3">
      <c r="A544">
        <v>542</v>
      </c>
      <c r="B544">
        <v>2579691.968171967</v>
      </c>
      <c r="C544">
        <v>3109141.427135464</v>
      </c>
    </row>
    <row r="545" spans="1:3">
      <c r="A545">
        <v>543</v>
      </c>
      <c r="B545">
        <v>2579728.347532276</v>
      </c>
      <c r="C545">
        <v>3109136.922587537</v>
      </c>
    </row>
    <row r="546" spans="1:3">
      <c r="A546">
        <v>544</v>
      </c>
      <c r="B546">
        <v>2579711.617002254</v>
      </c>
      <c r="C546">
        <v>3109132.618938755</v>
      </c>
    </row>
    <row r="547" spans="1:3">
      <c r="A547">
        <v>545</v>
      </c>
      <c r="B547">
        <v>2579701.503347805</v>
      </c>
      <c r="C547">
        <v>3109142.475910748</v>
      </c>
    </row>
    <row r="548" spans="1:3">
      <c r="A548">
        <v>546</v>
      </c>
      <c r="B548">
        <v>2579725.122878743</v>
      </c>
      <c r="C548">
        <v>3109135.907603129</v>
      </c>
    </row>
    <row r="549" spans="1:3">
      <c r="A549">
        <v>547</v>
      </c>
      <c r="B549">
        <v>2579693.805674356</v>
      </c>
      <c r="C549">
        <v>3109148.434640407</v>
      </c>
    </row>
    <row r="550" spans="1:3">
      <c r="A550">
        <v>548</v>
      </c>
      <c r="B550">
        <v>2579675.228211178</v>
      </c>
      <c r="C550">
        <v>3109155.731417219</v>
      </c>
    </row>
    <row r="551" spans="1:3">
      <c r="A551">
        <v>549</v>
      </c>
      <c r="B551">
        <v>2579657.275661322</v>
      </c>
      <c r="C551">
        <v>3109154.805008204</v>
      </c>
    </row>
    <row r="552" spans="1:3">
      <c r="A552">
        <v>550</v>
      </c>
      <c r="B552">
        <v>2579634.891473026</v>
      </c>
      <c r="C552">
        <v>3109164.860151697</v>
      </c>
    </row>
    <row r="553" spans="1:3">
      <c r="A553">
        <v>551</v>
      </c>
      <c r="B553">
        <v>2579633.739101036</v>
      </c>
      <c r="C553">
        <v>3109168.22200314</v>
      </c>
    </row>
    <row r="554" spans="1:3">
      <c r="A554">
        <v>552</v>
      </c>
      <c r="B554">
        <v>2579652.635171462</v>
      </c>
      <c r="C554">
        <v>3109162.733393881</v>
      </c>
    </row>
    <row r="555" spans="1:3">
      <c r="A555">
        <v>553</v>
      </c>
      <c r="B555">
        <v>2579644.29269493</v>
      </c>
      <c r="C555">
        <v>3109174.070715877</v>
      </c>
    </row>
    <row r="556" spans="1:3">
      <c r="A556">
        <v>554</v>
      </c>
      <c r="B556">
        <v>2579627.917894699</v>
      </c>
      <c r="C556">
        <v>3109171.9079721</v>
      </c>
    </row>
    <row r="557" spans="1:3">
      <c r="A557">
        <v>555</v>
      </c>
      <c r="B557">
        <v>2579618.768920091</v>
      </c>
      <c r="C557">
        <v>3109187.59015931</v>
      </c>
    </row>
    <row r="558" spans="1:3">
      <c r="A558">
        <v>556</v>
      </c>
      <c r="B558">
        <v>2579645.085109313</v>
      </c>
      <c r="C558">
        <v>3109162.46467302</v>
      </c>
    </row>
    <row r="559" spans="1:3">
      <c r="A559">
        <v>557</v>
      </c>
      <c r="B559">
        <v>2579621.221497568</v>
      </c>
      <c r="C559">
        <v>3109164.046533431</v>
      </c>
    </row>
    <row r="560" spans="1:3">
      <c r="A560">
        <v>558</v>
      </c>
      <c r="B560">
        <v>2579624.809772716</v>
      </c>
      <c r="C560">
        <v>3109171.841516354</v>
      </c>
    </row>
    <row r="561" spans="1:3">
      <c r="A561">
        <v>559</v>
      </c>
      <c r="B561">
        <v>2579659.279762858</v>
      </c>
      <c r="C561">
        <v>3109162.692319673</v>
      </c>
    </row>
    <row r="562" spans="1:3">
      <c r="A562">
        <v>560</v>
      </c>
      <c r="B562">
        <v>2579645.704728037</v>
      </c>
      <c r="C562">
        <v>3109157.788786112</v>
      </c>
    </row>
    <row r="563" spans="1:3">
      <c r="A563">
        <v>561</v>
      </c>
      <c r="B563">
        <v>2579640.244677194</v>
      </c>
      <c r="C563">
        <v>3109148.196039062</v>
      </c>
    </row>
    <row r="564" spans="1:3">
      <c r="A564">
        <v>562</v>
      </c>
      <c r="B564">
        <v>2579646.541923038</v>
      </c>
      <c r="C564">
        <v>3109153.966959291</v>
      </c>
    </row>
    <row r="565" spans="1:3">
      <c r="A565">
        <v>563</v>
      </c>
      <c r="B565">
        <v>2579671.377751036</v>
      </c>
      <c r="C565">
        <v>3109160.893004357</v>
      </c>
    </row>
    <row r="566" spans="1:3">
      <c r="A566">
        <v>564</v>
      </c>
      <c r="B566">
        <v>2579685.400011861</v>
      </c>
      <c r="C566">
        <v>3109160.847337588</v>
      </c>
    </row>
    <row r="567" spans="1:3">
      <c r="A567">
        <v>565</v>
      </c>
      <c r="B567">
        <v>2579702.430056236</v>
      </c>
      <c r="C567">
        <v>3109156.930984921</v>
      </c>
    </row>
    <row r="568" spans="1:3">
      <c r="A568">
        <v>566</v>
      </c>
      <c r="B568">
        <v>2579676.89999907</v>
      </c>
      <c r="C568">
        <v>3109175.760034373</v>
      </c>
    </row>
    <row r="569" spans="1:3">
      <c r="A569">
        <v>567</v>
      </c>
      <c r="B569">
        <v>2579661.414394567</v>
      </c>
      <c r="C569">
        <v>3109167.047533976</v>
      </c>
    </row>
    <row r="570" spans="1:3">
      <c r="A570">
        <v>568</v>
      </c>
      <c r="B570">
        <v>2579705.187154529</v>
      </c>
      <c r="C570">
        <v>3109151.295404805</v>
      </c>
    </row>
    <row r="571" spans="1:3">
      <c r="A571">
        <v>569</v>
      </c>
      <c r="B571">
        <v>2579703.237080927</v>
      </c>
      <c r="C571">
        <v>3109155.612187849</v>
      </c>
    </row>
    <row r="572" spans="1:3">
      <c r="A572">
        <v>570</v>
      </c>
      <c r="B572">
        <v>2579695.124233973</v>
      </c>
      <c r="C572">
        <v>3109156.629419379</v>
      </c>
    </row>
    <row r="573" spans="1:3">
      <c r="A573">
        <v>571</v>
      </c>
      <c r="B573">
        <v>2579644.474380916</v>
      </c>
      <c r="C573">
        <v>3109170.176643385</v>
      </c>
    </row>
    <row r="574" spans="1:3">
      <c r="A574">
        <v>572</v>
      </c>
      <c r="B574">
        <v>2579681.978371708</v>
      </c>
      <c r="C574">
        <v>3109161.928688522</v>
      </c>
    </row>
    <row r="575" spans="1:3">
      <c r="A575">
        <v>573</v>
      </c>
      <c r="B575">
        <v>2579736.102749967</v>
      </c>
      <c r="C575">
        <v>3109141.020595326</v>
      </c>
    </row>
    <row r="576" spans="1:3">
      <c r="A576">
        <v>574</v>
      </c>
      <c r="B576">
        <v>2579712.761027078</v>
      </c>
      <c r="C576">
        <v>3109147.837886771</v>
      </c>
    </row>
    <row r="577" spans="1:3">
      <c r="A577">
        <v>575</v>
      </c>
      <c r="B577">
        <v>2579674.471839383</v>
      </c>
      <c r="C577">
        <v>3109151.441726044</v>
      </c>
    </row>
    <row r="578" spans="1:3">
      <c r="A578">
        <v>576</v>
      </c>
      <c r="B578">
        <v>2579697.353299353</v>
      </c>
      <c r="C578">
        <v>3109158.558880309</v>
      </c>
    </row>
    <row r="579" spans="1:3">
      <c r="A579">
        <v>577</v>
      </c>
      <c r="B579">
        <v>2579710.339028243</v>
      </c>
      <c r="C579">
        <v>3109160.234102227</v>
      </c>
    </row>
    <row r="580" spans="1:3">
      <c r="A580">
        <v>578</v>
      </c>
      <c r="B580">
        <v>2579683.648946874</v>
      </c>
      <c r="C580">
        <v>3109167.023066341</v>
      </c>
    </row>
    <row r="581" spans="1:3">
      <c r="A581">
        <v>579</v>
      </c>
      <c r="B581">
        <v>2579710.129500821</v>
      </c>
      <c r="C581">
        <v>3109158.429163247</v>
      </c>
    </row>
    <row r="582" spans="1:3">
      <c r="A582">
        <v>580</v>
      </c>
      <c r="B582">
        <v>2579703.171950896</v>
      </c>
      <c r="C582">
        <v>3109159.041409034</v>
      </c>
    </row>
    <row r="583" spans="1:3">
      <c r="A583">
        <v>581</v>
      </c>
      <c r="B583">
        <v>2579698.664621227</v>
      </c>
      <c r="C583">
        <v>3109155.440331255</v>
      </c>
    </row>
    <row r="584" spans="1:3">
      <c r="A584">
        <v>582</v>
      </c>
      <c r="B584">
        <v>2579716.096767511</v>
      </c>
      <c r="C584">
        <v>3109151.841208558</v>
      </c>
    </row>
    <row r="585" spans="1:3">
      <c r="A585">
        <v>583</v>
      </c>
      <c r="B585">
        <v>2579694.080776243</v>
      </c>
      <c r="C585">
        <v>3109155.338942109</v>
      </c>
    </row>
    <row r="586" spans="1:3">
      <c r="A586">
        <v>584</v>
      </c>
      <c r="B586">
        <v>2579695.904931684</v>
      </c>
      <c r="C586">
        <v>3109149.086626531</v>
      </c>
    </row>
    <row r="587" spans="1:3">
      <c r="A587">
        <v>585</v>
      </c>
      <c r="B587">
        <v>2579699.276017356</v>
      </c>
      <c r="C587">
        <v>3109151.648975976</v>
      </c>
    </row>
    <row r="588" spans="1:3">
      <c r="A588">
        <v>586</v>
      </c>
      <c r="B588">
        <v>2579708.958697629</v>
      </c>
      <c r="C588">
        <v>3109152.107012835</v>
      </c>
    </row>
    <row r="589" spans="1:3">
      <c r="A589">
        <v>587</v>
      </c>
      <c r="B589">
        <v>2579702.09802786</v>
      </c>
      <c r="C589">
        <v>3109148.926501449</v>
      </c>
    </row>
    <row r="590" spans="1:3">
      <c r="A590">
        <v>588</v>
      </c>
      <c r="B590">
        <v>2579681.719774511</v>
      </c>
      <c r="C590">
        <v>3109158.531067218</v>
      </c>
    </row>
    <row r="591" spans="1:3">
      <c r="A591">
        <v>589</v>
      </c>
      <c r="B591">
        <v>2579698.140939293</v>
      </c>
      <c r="C591">
        <v>3109153.460288056</v>
      </c>
    </row>
    <row r="592" spans="1:3">
      <c r="A592">
        <v>590</v>
      </c>
      <c r="B592">
        <v>2579677.266375973</v>
      </c>
      <c r="C592">
        <v>3109155.564154505</v>
      </c>
    </row>
    <row r="593" spans="1:3">
      <c r="A593">
        <v>591</v>
      </c>
      <c r="B593">
        <v>2579681.520337715</v>
      </c>
      <c r="C593">
        <v>3109154.344061438</v>
      </c>
    </row>
    <row r="594" spans="1:3">
      <c r="A594">
        <v>592</v>
      </c>
      <c r="B594">
        <v>2579686.357230277</v>
      </c>
      <c r="C594">
        <v>3109152.419121436</v>
      </c>
    </row>
    <row r="595" spans="1:3">
      <c r="A595">
        <v>593</v>
      </c>
      <c r="B595">
        <v>2579691.331121178</v>
      </c>
      <c r="C595">
        <v>3109150.956857883</v>
      </c>
    </row>
    <row r="596" spans="1:3">
      <c r="A596">
        <v>594</v>
      </c>
      <c r="B596">
        <v>2579653.619431083</v>
      </c>
      <c r="C596">
        <v>3109156.888487039</v>
      </c>
    </row>
    <row r="597" spans="1:3">
      <c r="A597">
        <v>595</v>
      </c>
      <c r="B597">
        <v>2579675.667501312</v>
      </c>
      <c r="C597">
        <v>3109157.789187721</v>
      </c>
    </row>
    <row r="598" spans="1:3">
      <c r="A598">
        <v>596</v>
      </c>
      <c r="B598">
        <v>2579692.056682703</v>
      </c>
      <c r="C598">
        <v>3109152.488301105</v>
      </c>
    </row>
    <row r="599" spans="1:3">
      <c r="A599">
        <v>597</v>
      </c>
      <c r="B599">
        <v>2579685.850858804</v>
      </c>
      <c r="C599">
        <v>3109157.830344412</v>
      </c>
    </row>
    <row r="600" spans="1:3">
      <c r="A600">
        <v>598</v>
      </c>
      <c r="B600">
        <v>2579700.087218916</v>
      </c>
      <c r="C600">
        <v>3109152.922047233</v>
      </c>
    </row>
    <row r="601" spans="1:3">
      <c r="A601">
        <v>599</v>
      </c>
      <c r="B601">
        <v>2579707.414120708</v>
      </c>
      <c r="C601">
        <v>3109153.429841386</v>
      </c>
    </row>
    <row r="602" spans="1:3">
      <c r="A602">
        <v>600</v>
      </c>
      <c r="B602">
        <v>2579688.13117052</v>
      </c>
      <c r="C602">
        <v>3109166.804052327</v>
      </c>
    </row>
    <row r="603" spans="1:3">
      <c r="A603">
        <v>601</v>
      </c>
      <c r="B603">
        <v>2579703.720619391</v>
      </c>
      <c r="C603">
        <v>3109148.696899082</v>
      </c>
    </row>
    <row r="604" spans="1:3">
      <c r="A604">
        <v>602</v>
      </c>
      <c r="B604">
        <v>2579674.115584627</v>
      </c>
      <c r="C604">
        <v>3109162.738635321</v>
      </c>
    </row>
    <row r="605" spans="1:3">
      <c r="A605">
        <v>603</v>
      </c>
      <c r="B605">
        <v>2579702.571209294</v>
      </c>
      <c r="C605">
        <v>3109149.228487917</v>
      </c>
    </row>
    <row r="606" spans="1:3">
      <c r="A606">
        <v>604</v>
      </c>
      <c r="B606">
        <v>2579714.74630187</v>
      </c>
      <c r="C606">
        <v>3109148.735909399</v>
      </c>
    </row>
    <row r="607" spans="1:3">
      <c r="A607">
        <v>605</v>
      </c>
      <c r="B607">
        <v>2579712.074687879</v>
      </c>
      <c r="C607">
        <v>3109150.366215664</v>
      </c>
    </row>
    <row r="608" spans="1:3">
      <c r="A608">
        <v>606</v>
      </c>
      <c r="B608">
        <v>2579727.759813059</v>
      </c>
      <c r="C608">
        <v>3109147.15949537</v>
      </c>
    </row>
    <row r="609" spans="1:3">
      <c r="A609">
        <v>607</v>
      </c>
      <c r="B609">
        <v>2579722.930000821</v>
      </c>
      <c r="C609">
        <v>3109146.770650635</v>
      </c>
    </row>
    <row r="610" spans="1:3">
      <c r="A610">
        <v>608</v>
      </c>
      <c r="B610">
        <v>2579707.801022687</v>
      </c>
      <c r="C610">
        <v>3109151.068752948</v>
      </c>
    </row>
    <row r="611" spans="1:3">
      <c r="A611">
        <v>609</v>
      </c>
      <c r="B611">
        <v>2579714.277592217</v>
      </c>
      <c r="C611">
        <v>3109151.849876914</v>
      </c>
    </row>
    <row r="612" spans="1:3">
      <c r="A612">
        <v>610</v>
      </c>
      <c r="B612">
        <v>2579714.996897368</v>
      </c>
      <c r="C612">
        <v>3109149.667650423</v>
      </c>
    </row>
    <row r="613" spans="1:3">
      <c r="A613">
        <v>611</v>
      </c>
      <c r="B613">
        <v>2579721.039065654</v>
      </c>
      <c r="C613">
        <v>3109147.178173675</v>
      </c>
    </row>
    <row r="614" spans="1:3">
      <c r="A614">
        <v>612</v>
      </c>
      <c r="B614">
        <v>2579716.320840957</v>
      </c>
      <c r="C614">
        <v>3109146.223259844</v>
      </c>
    </row>
    <row r="615" spans="1:3">
      <c r="A615">
        <v>613</v>
      </c>
      <c r="B615">
        <v>2579709.42332668</v>
      </c>
      <c r="C615">
        <v>3109153.178917386</v>
      </c>
    </row>
    <row r="616" spans="1:3">
      <c r="A616">
        <v>614</v>
      </c>
      <c r="B616">
        <v>2579725.77553441</v>
      </c>
      <c r="C616">
        <v>3109137.390315817</v>
      </c>
    </row>
    <row r="617" spans="1:3">
      <c r="A617">
        <v>615</v>
      </c>
      <c r="B617">
        <v>2579727.869689583</v>
      </c>
      <c r="C617">
        <v>3109148.335592647</v>
      </c>
    </row>
    <row r="618" spans="1:3">
      <c r="A618">
        <v>616</v>
      </c>
      <c r="B618">
        <v>2579698.745998884</v>
      </c>
      <c r="C618">
        <v>3109150.373413026</v>
      </c>
    </row>
    <row r="619" spans="1:3">
      <c r="A619">
        <v>617</v>
      </c>
      <c r="B619">
        <v>2579698.416495555</v>
      </c>
      <c r="C619">
        <v>3109150.631115126</v>
      </c>
    </row>
    <row r="620" spans="1:3">
      <c r="A620">
        <v>618</v>
      </c>
      <c r="B620">
        <v>2579713.729417642</v>
      </c>
      <c r="C620">
        <v>3109143.956366816</v>
      </c>
    </row>
    <row r="621" spans="1:3">
      <c r="A621">
        <v>619</v>
      </c>
      <c r="B621">
        <v>2579702.848449974</v>
      </c>
      <c r="C621">
        <v>3109147.535609553</v>
      </c>
    </row>
    <row r="622" spans="1:3">
      <c r="A622">
        <v>620</v>
      </c>
      <c r="B622">
        <v>2579682.213038116</v>
      </c>
      <c r="C622">
        <v>3109156.005464987</v>
      </c>
    </row>
    <row r="623" spans="1:3">
      <c r="A623">
        <v>621</v>
      </c>
      <c r="B623">
        <v>2579690.681832584</v>
      </c>
      <c r="C623">
        <v>3109151.273851992</v>
      </c>
    </row>
    <row r="624" spans="1:3">
      <c r="A624">
        <v>622</v>
      </c>
      <c r="B624">
        <v>2579700.758060425</v>
      </c>
      <c r="C624">
        <v>3109153.368854721</v>
      </c>
    </row>
    <row r="625" spans="1:3">
      <c r="A625">
        <v>623</v>
      </c>
      <c r="B625">
        <v>2579685.382387913</v>
      </c>
      <c r="C625">
        <v>3109155.518718052</v>
      </c>
    </row>
    <row r="626" spans="1:3">
      <c r="A626">
        <v>624</v>
      </c>
      <c r="B626">
        <v>2579693.752952166</v>
      </c>
      <c r="C626">
        <v>3109151.979737679</v>
      </c>
    </row>
    <row r="627" spans="1:3">
      <c r="A627">
        <v>625</v>
      </c>
      <c r="B627">
        <v>2579698.18845206</v>
      </c>
      <c r="C627">
        <v>3109151.328245322</v>
      </c>
    </row>
    <row r="628" spans="1:3">
      <c r="A628">
        <v>626</v>
      </c>
      <c r="B628">
        <v>2579697.558769772</v>
      </c>
      <c r="C628">
        <v>3109153.154825252</v>
      </c>
    </row>
    <row r="629" spans="1:3">
      <c r="A629">
        <v>627</v>
      </c>
      <c r="B629">
        <v>2579706.139436576</v>
      </c>
      <c r="C629">
        <v>3109148.855884725</v>
      </c>
    </row>
    <row r="630" spans="1:3">
      <c r="A630">
        <v>628</v>
      </c>
      <c r="B630">
        <v>2579693.016252521</v>
      </c>
      <c r="C630">
        <v>3109154.589731357</v>
      </c>
    </row>
    <row r="631" spans="1:3">
      <c r="A631">
        <v>629</v>
      </c>
      <c r="B631">
        <v>2579692.402158851</v>
      </c>
      <c r="C631">
        <v>3109151.091190839</v>
      </c>
    </row>
    <row r="632" spans="1:3">
      <c r="A632">
        <v>630</v>
      </c>
      <c r="B632">
        <v>2579693.572345066</v>
      </c>
      <c r="C632">
        <v>3109154.404996241</v>
      </c>
    </row>
    <row r="633" spans="1:3">
      <c r="A633">
        <v>631</v>
      </c>
      <c r="B633">
        <v>2579685.905228079</v>
      </c>
      <c r="C633">
        <v>3109154.72685157</v>
      </c>
    </row>
    <row r="634" spans="1:3">
      <c r="A634">
        <v>632</v>
      </c>
      <c r="B634">
        <v>2579683.577875453</v>
      </c>
      <c r="C634">
        <v>3109155.243552275</v>
      </c>
    </row>
    <row r="635" spans="1:3">
      <c r="A635">
        <v>633</v>
      </c>
      <c r="B635">
        <v>2579686.443064597</v>
      </c>
      <c r="C635">
        <v>3109154.993901448</v>
      </c>
    </row>
    <row r="636" spans="1:3">
      <c r="A636">
        <v>634</v>
      </c>
      <c r="B636">
        <v>2579683.984484889</v>
      </c>
      <c r="C636">
        <v>3109155.305229956</v>
      </c>
    </row>
    <row r="637" spans="1:3">
      <c r="A637">
        <v>635</v>
      </c>
      <c r="B637">
        <v>2579683.617587606</v>
      </c>
      <c r="C637">
        <v>3109153.969975746</v>
      </c>
    </row>
    <row r="638" spans="1:3">
      <c r="A638">
        <v>636</v>
      </c>
      <c r="B638">
        <v>2579681.79000843</v>
      </c>
      <c r="C638">
        <v>3109156.820700212</v>
      </c>
    </row>
    <row r="639" spans="1:3">
      <c r="A639">
        <v>637</v>
      </c>
      <c r="B639">
        <v>2579679.15351182</v>
      </c>
      <c r="C639">
        <v>3109157.006995691</v>
      </c>
    </row>
    <row r="640" spans="1:3">
      <c r="A640">
        <v>638</v>
      </c>
      <c r="B640">
        <v>2579686.918095172</v>
      </c>
      <c r="C640">
        <v>3109152.93159909</v>
      </c>
    </row>
    <row r="641" spans="1:3">
      <c r="A641">
        <v>639</v>
      </c>
      <c r="B641">
        <v>2579681.372552209</v>
      </c>
      <c r="C641">
        <v>3109153.07438091</v>
      </c>
    </row>
    <row r="642" spans="1:3">
      <c r="A642">
        <v>640</v>
      </c>
      <c r="B642">
        <v>2579677.096299496</v>
      </c>
      <c r="C642">
        <v>3109155.673398803</v>
      </c>
    </row>
    <row r="643" spans="1:3">
      <c r="A643">
        <v>641</v>
      </c>
      <c r="B643">
        <v>2579683.598949556</v>
      </c>
      <c r="C643">
        <v>3109157.004877398</v>
      </c>
    </row>
    <row r="644" spans="1:3">
      <c r="A644">
        <v>642</v>
      </c>
      <c r="B644">
        <v>2579690.185448789</v>
      </c>
      <c r="C644">
        <v>3109152.607761588</v>
      </c>
    </row>
    <row r="645" spans="1:3">
      <c r="A645">
        <v>643</v>
      </c>
      <c r="B645">
        <v>2579688.807523701</v>
      </c>
      <c r="C645">
        <v>3109154.4720182</v>
      </c>
    </row>
    <row r="646" spans="1:3">
      <c r="A646">
        <v>644</v>
      </c>
      <c r="B646">
        <v>2579692.364418087</v>
      </c>
      <c r="C646">
        <v>3109153.253071278</v>
      </c>
    </row>
    <row r="647" spans="1:3">
      <c r="A647">
        <v>645</v>
      </c>
      <c r="B647">
        <v>2579691.311750519</v>
      </c>
      <c r="C647">
        <v>3109153.280319536</v>
      </c>
    </row>
    <row r="648" spans="1:3">
      <c r="A648">
        <v>646</v>
      </c>
      <c r="B648">
        <v>2579691.914665177</v>
      </c>
      <c r="C648">
        <v>3109153.722312729</v>
      </c>
    </row>
    <row r="649" spans="1:3">
      <c r="A649">
        <v>647</v>
      </c>
      <c r="B649">
        <v>2579691.699009525</v>
      </c>
      <c r="C649">
        <v>3109155.131459536</v>
      </c>
    </row>
    <row r="650" spans="1:3">
      <c r="A650">
        <v>648</v>
      </c>
      <c r="B650">
        <v>2579690.023437947</v>
      </c>
      <c r="C650">
        <v>3109153.5529078</v>
      </c>
    </row>
    <row r="651" spans="1:3">
      <c r="A651">
        <v>649</v>
      </c>
      <c r="B651">
        <v>2579700.567875575</v>
      </c>
      <c r="C651">
        <v>3109150.857767509</v>
      </c>
    </row>
    <row r="652" spans="1:3">
      <c r="A652">
        <v>650</v>
      </c>
      <c r="B652">
        <v>2579697.580098508</v>
      </c>
      <c r="C652">
        <v>3109151.306816755</v>
      </c>
    </row>
    <row r="653" spans="1:3">
      <c r="A653">
        <v>651</v>
      </c>
      <c r="B653">
        <v>2579680.802917149</v>
      </c>
      <c r="C653">
        <v>3109156.169790477</v>
      </c>
    </row>
    <row r="654" spans="1:3">
      <c r="A654">
        <v>652</v>
      </c>
      <c r="B654">
        <v>2579692.791198471</v>
      </c>
      <c r="C654">
        <v>3109150.400720668</v>
      </c>
    </row>
    <row r="655" spans="1:3">
      <c r="A655">
        <v>653</v>
      </c>
      <c r="B655">
        <v>2579689.051777481</v>
      </c>
      <c r="C655">
        <v>3109155.431976771</v>
      </c>
    </row>
    <row r="656" spans="1:3">
      <c r="A656">
        <v>654</v>
      </c>
      <c r="B656">
        <v>2579694.275697349</v>
      </c>
      <c r="C656">
        <v>3109151.790561585</v>
      </c>
    </row>
    <row r="657" spans="1:3">
      <c r="A657">
        <v>655</v>
      </c>
      <c r="B657">
        <v>2579701.411698608</v>
      </c>
      <c r="C657">
        <v>3109147.586454114</v>
      </c>
    </row>
    <row r="658" spans="1:3">
      <c r="A658">
        <v>656</v>
      </c>
      <c r="B658">
        <v>2579687.877627886</v>
      </c>
      <c r="C658">
        <v>3109153.923604476</v>
      </c>
    </row>
    <row r="659" spans="1:3">
      <c r="A659">
        <v>657</v>
      </c>
      <c r="B659">
        <v>2579688.923698061</v>
      </c>
      <c r="C659">
        <v>3109155.885299783</v>
      </c>
    </row>
    <row r="660" spans="1:3">
      <c r="A660">
        <v>658</v>
      </c>
      <c r="B660">
        <v>2579691.644894641</v>
      </c>
      <c r="C660">
        <v>3109153.130066609</v>
      </c>
    </row>
    <row r="661" spans="1:3">
      <c r="A661">
        <v>659</v>
      </c>
      <c r="B661">
        <v>2579691.082988719</v>
      </c>
      <c r="C661">
        <v>3109158.2684496</v>
      </c>
    </row>
    <row r="662" spans="1:3">
      <c r="A662">
        <v>660</v>
      </c>
      <c r="B662">
        <v>2579694.110540909</v>
      </c>
      <c r="C662">
        <v>3109153.479560834</v>
      </c>
    </row>
    <row r="663" spans="1:3">
      <c r="A663">
        <v>661</v>
      </c>
      <c r="B663">
        <v>2579693.002701501</v>
      </c>
      <c r="C663">
        <v>3109153.938597837</v>
      </c>
    </row>
    <row r="664" spans="1:3">
      <c r="A664">
        <v>662</v>
      </c>
      <c r="B664">
        <v>2579689.209955134</v>
      </c>
      <c r="C664">
        <v>3109155.696895237</v>
      </c>
    </row>
    <row r="665" spans="1:3">
      <c r="A665">
        <v>663</v>
      </c>
      <c r="B665">
        <v>2579689.913422901</v>
      </c>
      <c r="C665">
        <v>3109149.490649828</v>
      </c>
    </row>
    <row r="666" spans="1:3">
      <c r="A666">
        <v>664</v>
      </c>
      <c r="B666">
        <v>2579694.60956668</v>
      </c>
      <c r="C666">
        <v>3109152.796092577</v>
      </c>
    </row>
    <row r="667" spans="1:3">
      <c r="A667">
        <v>665</v>
      </c>
      <c r="B667">
        <v>2579691.612057486</v>
      </c>
      <c r="C667">
        <v>3109153.071227157</v>
      </c>
    </row>
    <row r="668" spans="1:3">
      <c r="A668">
        <v>666</v>
      </c>
      <c r="B668">
        <v>2579691.276675363</v>
      </c>
      <c r="C668">
        <v>3109154.495594837</v>
      </c>
    </row>
    <row r="669" spans="1:3">
      <c r="A669">
        <v>667</v>
      </c>
      <c r="B669">
        <v>2579693.212743996</v>
      </c>
      <c r="C669">
        <v>3109154.793770958</v>
      </c>
    </row>
    <row r="670" spans="1:3">
      <c r="A670">
        <v>668</v>
      </c>
      <c r="B670">
        <v>2579681.869608426</v>
      </c>
      <c r="C670">
        <v>3109158.404830297</v>
      </c>
    </row>
    <row r="671" spans="1:3">
      <c r="A671">
        <v>669</v>
      </c>
      <c r="B671">
        <v>2579690.073508049</v>
      </c>
      <c r="C671">
        <v>3109154.811801326</v>
      </c>
    </row>
    <row r="672" spans="1:3">
      <c r="A672">
        <v>670</v>
      </c>
      <c r="B672">
        <v>2579689.029206086</v>
      </c>
      <c r="C672">
        <v>3109154.454797292</v>
      </c>
    </row>
    <row r="673" spans="1:3">
      <c r="A673">
        <v>671</v>
      </c>
      <c r="B673">
        <v>2579690.929386175</v>
      </c>
      <c r="C673">
        <v>3109153.772082399</v>
      </c>
    </row>
    <row r="674" spans="1:3">
      <c r="A674">
        <v>672</v>
      </c>
      <c r="B674">
        <v>2579688.273815256</v>
      </c>
      <c r="C674">
        <v>3109154.959084334</v>
      </c>
    </row>
    <row r="675" spans="1:3">
      <c r="A675">
        <v>673</v>
      </c>
      <c r="B675">
        <v>2579689.880372654</v>
      </c>
      <c r="C675">
        <v>3109153.768336245</v>
      </c>
    </row>
    <row r="676" spans="1:3">
      <c r="A676">
        <v>674</v>
      </c>
      <c r="B676">
        <v>2579691.284694281</v>
      </c>
      <c r="C676">
        <v>3109153.536521128</v>
      </c>
    </row>
    <row r="677" spans="1:3">
      <c r="A677">
        <v>675</v>
      </c>
      <c r="B677">
        <v>2579688.372980792</v>
      </c>
      <c r="C677">
        <v>3109154.235521613</v>
      </c>
    </row>
    <row r="678" spans="1:3">
      <c r="A678">
        <v>676</v>
      </c>
      <c r="B678">
        <v>2579686.028566422</v>
      </c>
      <c r="C678">
        <v>3109154.437793731</v>
      </c>
    </row>
    <row r="679" spans="1:3">
      <c r="A679">
        <v>677</v>
      </c>
      <c r="B679">
        <v>2579687.822595688</v>
      </c>
      <c r="C679">
        <v>3109155.593912599</v>
      </c>
    </row>
    <row r="680" spans="1:3">
      <c r="A680">
        <v>678</v>
      </c>
      <c r="B680">
        <v>2579687.780884427</v>
      </c>
      <c r="C680">
        <v>3109156.429020855</v>
      </c>
    </row>
    <row r="681" spans="1:3">
      <c r="A681">
        <v>679</v>
      </c>
      <c r="B681">
        <v>2579690.240269701</v>
      </c>
      <c r="C681">
        <v>3109155.028208047</v>
      </c>
    </row>
    <row r="682" spans="1:3">
      <c r="A682">
        <v>680</v>
      </c>
      <c r="B682">
        <v>2579688.896262829</v>
      </c>
      <c r="C682">
        <v>3109158.478649477</v>
      </c>
    </row>
    <row r="683" spans="1:3">
      <c r="A683">
        <v>681</v>
      </c>
      <c r="B683">
        <v>2579686.05078743</v>
      </c>
      <c r="C683">
        <v>3109159.270230568</v>
      </c>
    </row>
    <row r="684" spans="1:3">
      <c r="A684">
        <v>682</v>
      </c>
      <c r="B684">
        <v>2579689.260912368</v>
      </c>
      <c r="C684">
        <v>3109159.530020189</v>
      </c>
    </row>
    <row r="685" spans="1:3">
      <c r="A685">
        <v>683</v>
      </c>
      <c r="B685">
        <v>2579687.897794157</v>
      </c>
      <c r="C685">
        <v>3109158.589815602</v>
      </c>
    </row>
    <row r="686" spans="1:3">
      <c r="A686">
        <v>684</v>
      </c>
      <c r="B686">
        <v>2579682.242225183</v>
      </c>
      <c r="C686">
        <v>3109161.700657861</v>
      </c>
    </row>
    <row r="687" spans="1:3">
      <c r="A687">
        <v>685</v>
      </c>
      <c r="B687">
        <v>2579687.28940965</v>
      </c>
      <c r="C687">
        <v>3109158.195201891</v>
      </c>
    </row>
    <row r="688" spans="1:3">
      <c r="A688">
        <v>686</v>
      </c>
      <c r="B688">
        <v>2579687.331829562</v>
      </c>
      <c r="C688">
        <v>3109158.100436273</v>
      </c>
    </row>
    <row r="689" spans="1:3">
      <c r="A689">
        <v>687</v>
      </c>
      <c r="B689">
        <v>2579686.241472725</v>
      </c>
      <c r="C689">
        <v>3109158.284125653</v>
      </c>
    </row>
    <row r="690" spans="1:3">
      <c r="A690">
        <v>688</v>
      </c>
      <c r="B690">
        <v>2579689.052314578</v>
      </c>
      <c r="C690">
        <v>3109159.371380383</v>
      </c>
    </row>
    <row r="691" spans="1:3">
      <c r="A691">
        <v>689</v>
      </c>
      <c r="B691">
        <v>2579688.526608035</v>
      </c>
      <c r="C691">
        <v>3109156.825728268</v>
      </c>
    </row>
    <row r="692" spans="1:3">
      <c r="A692">
        <v>690</v>
      </c>
      <c r="B692">
        <v>2579684.04632132</v>
      </c>
      <c r="C692">
        <v>3109160.526149297</v>
      </c>
    </row>
    <row r="693" spans="1:3">
      <c r="A693">
        <v>691</v>
      </c>
      <c r="B693">
        <v>2579687.603460173</v>
      </c>
      <c r="C693">
        <v>3109158.6297858</v>
      </c>
    </row>
    <row r="694" spans="1:3">
      <c r="A694">
        <v>692</v>
      </c>
      <c r="B694">
        <v>2579677.075321807</v>
      </c>
      <c r="C694">
        <v>3109162.885488023</v>
      </c>
    </row>
    <row r="695" spans="1:3">
      <c r="A695">
        <v>693</v>
      </c>
      <c r="B695">
        <v>2579675.96275576</v>
      </c>
      <c r="C695">
        <v>3109163.215443063</v>
      </c>
    </row>
    <row r="696" spans="1:3">
      <c r="A696">
        <v>694</v>
      </c>
      <c r="B696">
        <v>2579680.33812755</v>
      </c>
      <c r="C696">
        <v>3109164.021078113</v>
      </c>
    </row>
    <row r="697" spans="1:3">
      <c r="A697">
        <v>695</v>
      </c>
      <c r="B697">
        <v>2579675.849874357</v>
      </c>
      <c r="C697">
        <v>3109163.541915782</v>
      </c>
    </row>
    <row r="698" spans="1:3">
      <c r="A698">
        <v>696</v>
      </c>
      <c r="B698">
        <v>2579678.801125333</v>
      </c>
      <c r="C698">
        <v>3109163.458184669</v>
      </c>
    </row>
    <row r="699" spans="1:3">
      <c r="A699">
        <v>697</v>
      </c>
      <c r="B699">
        <v>2579675.279077358</v>
      </c>
      <c r="C699">
        <v>3109163.469386043</v>
      </c>
    </row>
    <row r="700" spans="1:3">
      <c r="A700">
        <v>698</v>
      </c>
      <c r="B700">
        <v>2579675.184759914</v>
      </c>
      <c r="C700">
        <v>3109162.61988687</v>
      </c>
    </row>
    <row r="701" spans="1:3">
      <c r="A701">
        <v>699</v>
      </c>
      <c r="B701">
        <v>2579674.826658813</v>
      </c>
      <c r="C701">
        <v>3109162.758192282</v>
      </c>
    </row>
    <row r="702" spans="1:3">
      <c r="A702">
        <v>700</v>
      </c>
      <c r="B702">
        <v>2579673.953351086</v>
      </c>
      <c r="C702">
        <v>3109162.84677254</v>
      </c>
    </row>
    <row r="703" spans="1:3">
      <c r="A703">
        <v>701</v>
      </c>
      <c r="B703">
        <v>2579675.972866782</v>
      </c>
      <c r="C703">
        <v>3109162.252440155</v>
      </c>
    </row>
    <row r="704" spans="1:3">
      <c r="A704">
        <v>702</v>
      </c>
      <c r="B704">
        <v>2579676.651885341</v>
      </c>
      <c r="C704">
        <v>3109161.723059983</v>
      </c>
    </row>
    <row r="705" spans="1:3">
      <c r="A705">
        <v>703</v>
      </c>
      <c r="B705">
        <v>2579675.239742682</v>
      </c>
      <c r="C705">
        <v>3109162.994536368</v>
      </c>
    </row>
    <row r="706" spans="1:3">
      <c r="A706">
        <v>704</v>
      </c>
      <c r="B706">
        <v>2579678.121137733</v>
      </c>
      <c r="C706">
        <v>3109161.798698228</v>
      </c>
    </row>
    <row r="707" spans="1:3">
      <c r="A707">
        <v>705</v>
      </c>
      <c r="B707">
        <v>2579677.535567182</v>
      </c>
      <c r="C707">
        <v>3109161.687023309</v>
      </c>
    </row>
    <row r="708" spans="1:3">
      <c r="A708">
        <v>706</v>
      </c>
      <c r="B708">
        <v>2579671.163082639</v>
      </c>
      <c r="C708">
        <v>3109165.912163156</v>
      </c>
    </row>
    <row r="709" spans="1:3">
      <c r="A709">
        <v>707</v>
      </c>
      <c r="B709">
        <v>2579671.563942709</v>
      </c>
      <c r="C709">
        <v>3109166.978961972</v>
      </c>
    </row>
    <row r="710" spans="1:3">
      <c r="A710">
        <v>708</v>
      </c>
      <c r="B710">
        <v>2579665.102260222</v>
      </c>
      <c r="C710">
        <v>3109167.562734062</v>
      </c>
    </row>
    <row r="711" spans="1:3">
      <c r="A711">
        <v>709</v>
      </c>
      <c r="B711">
        <v>2579670.075310053</v>
      </c>
      <c r="C711">
        <v>3109165.954341122</v>
      </c>
    </row>
    <row r="712" spans="1:3">
      <c r="A712">
        <v>710</v>
      </c>
      <c r="B712">
        <v>2579669.740591114</v>
      </c>
      <c r="C712">
        <v>3109165.509369194</v>
      </c>
    </row>
    <row r="713" spans="1:3">
      <c r="A713">
        <v>711</v>
      </c>
      <c r="B713">
        <v>2579671.209844958</v>
      </c>
      <c r="C713">
        <v>3109165.942145479</v>
      </c>
    </row>
    <row r="714" spans="1:3">
      <c r="A714">
        <v>712</v>
      </c>
      <c r="B714">
        <v>2579672.648346286</v>
      </c>
      <c r="C714">
        <v>3109167.423484285</v>
      </c>
    </row>
    <row r="715" spans="1:3">
      <c r="A715">
        <v>713</v>
      </c>
      <c r="B715">
        <v>2579674.182296408</v>
      </c>
      <c r="C715">
        <v>3109166.642757975</v>
      </c>
    </row>
    <row r="716" spans="1:3">
      <c r="A716">
        <v>714</v>
      </c>
      <c r="B716">
        <v>2579672.474706902</v>
      </c>
      <c r="C716">
        <v>3109166.318247227</v>
      </c>
    </row>
    <row r="717" spans="1:3">
      <c r="A717">
        <v>715</v>
      </c>
      <c r="B717">
        <v>2579673.128472895</v>
      </c>
      <c r="C717">
        <v>3109167.454184895</v>
      </c>
    </row>
    <row r="718" spans="1:3">
      <c r="A718">
        <v>716</v>
      </c>
      <c r="B718">
        <v>2579680.297768098</v>
      </c>
      <c r="C718">
        <v>3109163.045446511</v>
      </c>
    </row>
    <row r="719" spans="1:3">
      <c r="A719">
        <v>717</v>
      </c>
      <c r="B719">
        <v>2579673.972219777</v>
      </c>
      <c r="C719">
        <v>3109167.989403082</v>
      </c>
    </row>
    <row r="720" spans="1:3">
      <c r="A720">
        <v>718</v>
      </c>
      <c r="B720">
        <v>2579677.63588327</v>
      </c>
      <c r="C720">
        <v>3109168.858945405</v>
      </c>
    </row>
    <row r="721" spans="1:3">
      <c r="A721">
        <v>719</v>
      </c>
      <c r="B721">
        <v>2579673.467172765</v>
      </c>
      <c r="C721">
        <v>3109167.862177959</v>
      </c>
    </row>
    <row r="722" spans="1:3">
      <c r="A722">
        <v>720</v>
      </c>
      <c r="B722">
        <v>2579672.209140343</v>
      </c>
      <c r="C722">
        <v>3109169.700302823</v>
      </c>
    </row>
    <row r="723" spans="1:3">
      <c r="A723">
        <v>721</v>
      </c>
      <c r="B723">
        <v>2579670.950962042</v>
      </c>
      <c r="C723">
        <v>3109169.045312141</v>
      </c>
    </row>
    <row r="724" spans="1:3">
      <c r="A724">
        <v>722</v>
      </c>
      <c r="B724">
        <v>2579677.785337327</v>
      </c>
      <c r="C724">
        <v>3109167.123726154</v>
      </c>
    </row>
    <row r="725" spans="1:3">
      <c r="A725">
        <v>723</v>
      </c>
      <c r="B725">
        <v>2579672.963802631</v>
      </c>
      <c r="C725">
        <v>3109168.706068717</v>
      </c>
    </row>
    <row r="726" spans="1:3">
      <c r="A726">
        <v>724</v>
      </c>
      <c r="B726">
        <v>2579672.741417205</v>
      </c>
      <c r="C726">
        <v>3109168.495106538</v>
      </c>
    </row>
    <row r="727" spans="1:3">
      <c r="A727">
        <v>725</v>
      </c>
      <c r="B727">
        <v>2579676.661348199</v>
      </c>
      <c r="C727">
        <v>3109167.63900398</v>
      </c>
    </row>
    <row r="728" spans="1:3">
      <c r="A728">
        <v>726</v>
      </c>
      <c r="B728">
        <v>2579676.443590446</v>
      </c>
      <c r="C728">
        <v>3109167.735003554</v>
      </c>
    </row>
    <row r="729" spans="1:3">
      <c r="A729">
        <v>727</v>
      </c>
      <c r="B729">
        <v>2579675.741691592</v>
      </c>
      <c r="C729">
        <v>3109167.822550025</v>
      </c>
    </row>
    <row r="730" spans="1:3">
      <c r="A730">
        <v>728</v>
      </c>
      <c r="B730">
        <v>2579676.78307151</v>
      </c>
      <c r="C730">
        <v>3109167.685991167</v>
      </c>
    </row>
    <row r="731" spans="1:3">
      <c r="A731">
        <v>729</v>
      </c>
      <c r="B731">
        <v>2579676.56006151</v>
      </c>
      <c r="C731">
        <v>3109168.287653285</v>
      </c>
    </row>
    <row r="732" spans="1:3">
      <c r="A732">
        <v>730</v>
      </c>
      <c r="B732">
        <v>2579676.642378272</v>
      </c>
      <c r="C732">
        <v>3109167.600297813</v>
      </c>
    </row>
    <row r="733" spans="1:3">
      <c r="A733">
        <v>731</v>
      </c>
      <c r="B733">
        <v>2579676.561639322</v>
      </c>
      <c r="C733">
        <v>3109168.481699647</v>
      </c>
    </row>
    <row r="734" spans="1:3">
      <c r="A734">
        <v>732</v>
      </c>
      <c r="B734">
        <v>2579678.009473834</v>
      </c>
      <c r="C734">
        <v>3109166.752781992</v>
      </c>
    </row>
    <row r="735" spans="1:3">
      <c r="A735">
        <v>733</v>
      </c>
      <c r="B735">
        <v>2579679.897656696</v>
      </c>
      <c r="C735">
        <v>3109166.039174973</v>
      </c>
    </row>
    <row r="736" spans="1:3">
      <c r="A736">
        <v>734</v>
      </c>
      <c r="B736">
        <v>2579679.352744864</v>
      </c>
      <c r="C736">
        <v>3109166.41026111</v>
      </c>
    </row>
    <row r="737" spans="1:3">
      <c r="A737">
        <v>735</v>
      </c>
      <c r="B737">
        <v>2579676.984970828</v>
      </c>
      <c r="C737">
        <v>3109166.614253644</v>
      </c>
    </row>
    <row r="738" spans="1:3">
      <c r="A738">
        <v>736</v>
      </c>
      <c r="B738">
        <v>2579676.487576785</v>
      </c>
      <c r="C738">
        <v>3109166.243171484</v>
      </c>
    </row>
    <row r="739" spans="1:3">
      <c r="A739">
        <v>737</v>
      </c>
      <c r="B739">
        <v>2579676.233820616</v>
      </c>
      <c r="C739">
        <v>3109166.95296599</v>
      </c>
    </row>
    <row r="740" spans="1:3">
      <c r="A740">
        <v>738</v>
      </c>
      <c r="B740">
        <v>2579676.823649875</v>
      </c>
      <c r="C740">
        <v>3109166.583203614</v>
      </c>
    </row>
    <row r="741" spans="1:3">
      <c r="A741">
        <v>739</v>
      </c>
      <c r="B741">
        <v>2579675.884631954</v>
      </c>
      <c r="C741">
        <v>3109166.285439343</v>
      </c>
    </row>
    <row r="742" spans="1:3">
      <c r="A742">
        <v>740</v>
      </c>
      <c r="B742">
        <v>2579674.502268807</v>
      </c>
      <c r="C742">
        <v>3109167.249548212</v>
      </c>
    </row>
    <row r="743" spans="1:3">
      <c r="A743">
        <v>741</v>
      </c>
      <c r="B743">
        <v>2579678.403695449</v>
      </c>
      <c r="C743">
        <v>3109165.40101438</v>
      </c>
    </row>
    <row r="744" spans="1:3">
      <c r="A744">
        <v>742</v>
      </c>
      <c r="B744">
        <v>2579679.249395543</v>
      </c>
      <c r="C744">
        <v>3109165.185520826</v>
      </c>
    </row>
    <row r="745" spans="1:3">
      <c r="A745">
        <v>743</v>
      </c>
      <c r="B745">
        <v>2579679.531975076</v>
      </c>
      <c r="C745">
        <v>3109165.968107391</v>
      </c>
    </row>
    <row r="746" spans="1:3">
      <c r="A746">
        <v>744</v>
      </c>
      <c r="B746">
        <v>2579679.915080071</v>
      </c>
      <c r="C746">
        <v>3109165.718527861</v>
      </c>
    </row>
    <row r="747" spans="1:3">
      <c r="A747">
        <v>745</v>
      </c>
      <c r="B747">
        <v>2579679.610284969</v>
      </c>
      <c r="C747">
        <v>3109165.107421472</v>
      </c>
    </row>
    <row r="748" spans="1:3">
      <c r="A748">
        <v>746</v>
      </c>
      <c r="B748">
        <v>2579678.884132571</v>
      </c>
      <c r="C748">
        <v>3109166.31975344</v>
      </c>
    </row>
    <row r="749" spans="1:3">
      <c r="A749">
        <v>747</v>
      </c>
      <c r="B749">
        <v>2579676.876321144</v>
      </c>
      <c r="C749">
        <v>3109166.724208963</v>
      </c>
    </row>
    <row r="750" spans="1:3">
      <c r="A750">
        <v>748</v>
      </c>
      <c r="B750">
        <v>2579677.420450631</v>
      </c>
      <c r="C750">
        <v>3109166.430871597</v>
      </c>
    </row>
    <row r="751" spans="1:3">
      <c r="A751">
        <v>749</v>
      </c>
      <c r="B751">
        <v>2579677.625194979</v>
      </c>
      <c r="C751">
        <v>3109165.540864186</v>
      </c>
    </row>
    <row r="752" spans="1:3">
      <c r="A752">
        <v>750</v>
      </c>
      <c r="B752">
        <v>2579679.155537931</v>
      </c>
      <c r="C752">
        <v>3109166.008315928</v>
      </c>
    </row>
    <row r="753" spans="1:3">
      <c r="A753">
        <v>751</v>
      </c>
      <c r="B753">
        <v>2579675.437975462</v>
      </c>
      <c r="C753">
        <v>3109167.344753485</v>
      </c>
    </row>
    <row r="754" spans="1:3">
      <c r="A754">
        <v>752</v>
      </c>
      <c r="B754">
        <v>2579676.555968892</v>
      </c>
      <c r="C754">
        <v>3109166.707611779</v>
      </c>
    </row>
    <row r="755" spans="1:3">
      <c r="A755">
        <v>753</v>
      </c>
      <c r="B755">
        <v>2579677.176633721</v>
      </c>
      <c r="C755">
        <v>3109166.225178497</v>
      </c>
    </row>
    <row r="756" spans="1:3">
      <c r="A756">
        <v>754</v>
      </c>
      <c r="B756">
        <v>2579676.368022211</v>
      </c>
      <c r="C756">
        <v>3109167.101119514</v>
      </c>
    </row>
    <row r="757" spans="1:3">
      <c r="A757">
        <v>755</v>
      </c>
      <c r="B757">
        <v>2579676.332663411</v>
      </c>
      <c r="C757">
        <v>3109167.187187062</v>
      </c>
    </row>
    <row r="758" spans="1:3">
      <c r="A758">
        <v>756</v>
      </c>
      <c r="B758">
        <v>2579677.053061849</v>
      </c>
      <c r="C758">
        <v>3109167.037120345</v>
      </c>
    </row>
    <row r="759" spans="1:3">
      <c r="A759">
        <v>757</v>
      </c>
      <c r="B759">
        <v>2579678.150668975</v>
      </c>
      <c r="C759">
        <v>3109166.26831249</v>
      </c>
    </row>
    <row r="760" spans="1:3">
      <c r="A760">
        <v>758</v>
      </c>
      <c r="B760">
        <v>2579676.488198274</v>
      </c>
      <c r="C760">
        <v>3109167.144096901</v>
      </c>
    </row>
    <row r="761" spans="1:3">
      <c r="A761">
        <v>759</v>
      </c>
      <c r="B761">
        <v>2579675.193724016</v>
      </c>
      <c r="C761">
        <v>3109167.394000605</v>
      </c>
    </row>
    <row r="762" spans="1:3">
      <c r="A762">
        <v>760</v>
      </c>
      <c r="B762">
        <v>2579675.046300948</v>
      </c>
      <c r="C762">
        <v>3109167.984102262</v>
      </c>
    </row>
    <row r="763" spans="1:3">
      <c r="A763">
        <v>761</v>
      </c>
      <c r="B763">
        <v>2579676.573777044</v>
      </c>
      <c r="C763">
        <v>3109167.630037655</v>
      </c>
    </row>
    <row r="764" spans="1:3">
      <c r="A764">
        <v>762</v>
      </c>
      <c r="B764">
        <v>2579676.781944951</v>
      </c>
      <c r="C764">
        <v>3109167.440117019</v>
      </c>
    </row>
    <row r="765" spans="1:3">
      <c r="A765">
        <v>763</v>
      </c>
      <c r="B765">
        <v>2579675.544715074</v>
      </c>
      <c r="C765">
        <v>3109166.674281267</v>
      </c>
    </row>
    <row r="766" spans="1:3">
      <c r="A766">
        <v>764</v>
      </c>
      <c r="B766">
        <v>2579677.469127056</v>
      </c>
      <c r="C766">
        <v>3109166.825625965</v>
      </c>
    </row>
    <row r="767" spans="1:3">
      <c r="A767">
        <v>765</v>
      </c>
      <c r="B767">
        <v>2579675.118859423</v>
      </c>
      <c r="C767">
        <v>3109168.717327481</v>
      </c>
    </row>
    <row r="768" spans="1:3">
      <c r="A768">
        <v>766</v>
      </c>
      <c r="B768">
        <v>2579676.090538947</v>
      </c>
      <c r="C768">
        <v>3109167.158848751</v>
      </c>
    </row>
    <row r="769" spans="1:3">
      <c r="A769">
        <v>767</v>
      </c>
      <c r="B769">
        <v>2579675.430167422</v>
      </c>
      <c r="C769">
        <v>3109168.132242423</v>
      </c>
    </row>
    <row r="770" spans="1:3">
      <c r="A770">
        <v>768</v>
      </c>
      <c r="B770">
        <v>2579676.744821026</v>
      </c>
      <c r="C770">
        <v>3109166.931913311</v>
      </c>
    </row>
    <row r="771" spans="1:3">
      <c r="A771">
        <v>769</v>
      </c>
      <c r="B771">
        <v>2579676.115483277</v>
      </c>
      <c r="C771">
        <v>3109167.574238808</v>
      </c>
    </row>
    <row r="772" spans="1:3">
      <c r="A772">
        <v>770</v>
      </c>
      <c r="B772">
        <v>2579675.246003579</v>
      </c>
      <c r="C772">
        <v>3109166.963253919</v>
      </c>
    </row>
    <row r="773" spans="1:3">
      <c r="A773">
        <v>771</v>
      </c>
      <c r="B773">
        <v>2579676.262103365</v>
      </c>
      <c r="C773">
        <v>3109166.885823892</v>
      </c>
    </row>
    <row r="774" spans="1:3">
      <c r="A774">
        <v>772</v>
      </c>
      <c r="B774">
        <v>2579675.324191824</v>
      </c>
      <c r="C774">
        <v>3109167.106264264</v>
      </c>
    </row>
    <row r="775" spans="1:3">
      <c r="A775">
        <v>773</v>
      </c>
      <c r="B775">
        <v>2579676.071082665</v>
      </c>
      <c r="C775">
        <v>3109167.008920223</v>
      </c>
    </row>
    <row r="776" spans="1:3">
      <c r="A776">
        <v>774</v>
      </c>
      <c r="B776">
        <v>2579675.989275891</v>
      </c>
      <c r="C776">
        <v>3109166.51681566</v>
      </c>
    </row>
    <row r="777" spans="1:3">
      <c r="A777">
        <v>775</v>
      </c>
      <c r="B777">
        <v>2579675.728911749</v>
      </c>
      <c r="C777">
        <v>3109167.01403264</v>
      </c>
    </row>
    <row r="778" spans="1:3">
      <c r="A778">
        <v>776</v>
      </c>
      <c r="B778">
        <v>2579677.579669712</v>
      </c>
      <c r="C778">
        <v>3109166.257602223</v>
      </c>
    </row>
    <row r="779" spans="1:3">
      <c r="A779">
        <v>777</v>
      </c>
      <c r="B779">
        <v>2579676.666693762</v>
      </c>
      <c r="C779">
        <v>3109166.686718517</v>
      </c>
    </row>
    <row r="780" spans="1:3">
      <c r="A780">
        <v>778</v>
      </c>
      <c r="B780">
        <v>2579676.438013801</v>
      </c>
      <c r="C780">
        <v>3109166.728856915</v>
      </c>
    </row>
    <row r="781" spans="1:3">
      <c r="A781">
        <v>779</v>
      </c>
      <c r="B781">
        <v>2579676.268913391</v>
      </c>
      <c r="C781">
        <v>3109166.571680456</v>
      </c>
    </row>
    <row r="782" spans="1:3">
      <c r="A782">
        <v>780</v>
      </c>
      <c r="B782">
        <v>2579676.193739171</v>
      </c>
      <c r="C782">
        <v>3109166.640544948</v>
      </c>
    </row>
    <row r="783" spans="1:3">
      <c r="A783">
        <v>781</v>
      </c>
      <c r="B783">
        <v>2579676.282193188</v>
      </c>
      <c r="C783">
        <v>3109166.593483032</v>
      </c>
    </row>
    <row r="784" spans="1:3">
      <c r="A784">
        <v>782</v>
      </c>
      <c r="B784">
        <v>2579678.386544733</v>
      </c>
      <c r="C784">
        <v>3109165.966535694</v>
      </c>
    </row>
    <row r="785" spans="1:3">
      <c r="A785">
        <v>783</v>
      </c>
      <c r="B785">
        <v>2579676.013900337</v>
      </c>
      <c r="C785">
        <v>3109166.632664207</v>
      </c>
    </row>
    <row r="786" spans="1:3">
      <c r="A786">
        <v>784</v>
      </c>
      <c r="B786">
        <v>2579676.477231628</v>
      </c>
      <c r="C786">
        <v>3109166.599888363</v>
      </c>
    </row>
    <row r="787" spans="1:3">
      <c r="A787">
        <v>785</v>
      </c>
      <c r="B787">
        <v>2579675.530000049</v>
      </c>
      <c r="C787">
        <v>3109166.96096106</v>
      </c>
    </row>
    <row r="788" spans="1:3">
      <c r="A788">
        <v>786</v>
      </c>
      <c r="B788">
        <v>2579675.416320674</v>
      </c>
      <c r="C788">
        <v>3109167.25370449</v>
      </c>
    </row>
    <row r="789" spans="1:3">
      <c r="A789">
        <v>787</v>
      </c>
      <c r="B789">
        <v>2579675.299868531</v>
      </c>
      <c r="C789">
        <v>3109167.457128341</v>
      </c>
    </row>
    <row r="790" spans="1:3">
      <c r="A790">
        <v>788</v>
      </c>
      <c r="B790">
        <v>2579675.094065005</v>
      </c>
      <c r="C790">
        <v>3109167.685939683</v>
      </c>
    </row>
    <row r="791" spans="1:3">
      <c r="A791">
        <v>789</v>
      </c>
      <c r="B791">
        <v>2579675.234673192</v>
      </c>
      <c r="C791">
        <v>3109167.848958665</v>
      </c>
    </row>
    <row r="792" spans="1:3">
      <c r="A792">
        <v>790</v>
      </c>
      <c r="B792">
        <v>2579675.743450246</v>
      </c>
      <c r="C792">
        <v>3109167.269710036</v>
      </c>
    </row>
    <row r="793" spans="1:3">
      <c r="A793">
        <v>791</v>
      </c>
      <c r="B793">
        <v>2579675.873355495</v>
      </c>
      <c r="C793">
        <v>3109167.642254538</v>
      </c>
    </row>
    <row r="794" spans="1:3">
      <c r="A794">
        <v>792</v>
      </c>
      <c r="B794">
        <v>2579673.920470371</v>
      </c>
      <c r="C794">
        <v>3109168.590025153</v>
      </c>
    </row>
    <row r="795" spans="1:3">
      <c r="A795">
        <v>793</v>
      </c>
      <c r="B795">
        <v>2579673.46923096</v>
      </c>
      <c r="C795">
        <v>3109168.661102592</v>
      </c>
    </row>
    <row r="796" spans="1:3">
      <c r="A796">
        <v>794</v>
      </c>
      <c r="B796">
        <v>2579673.298490845</v>
      </c>
      <c r="C796">
        <v>3109168.37753273</v>
      </c>
    </row>
    <row r="797" spans="1:3">
      <c r="A797">
        <v>795</v>
      </c>
      <c r="B797">
        <v>2579673.195325504</v>
      </c>
      <c r="C797">
        <v>3109168.766265086</v>
      </c>
    </row>
    <row r="798" spans="1:3">
      <c r="A798">
        <v>796</v>
      </c>
      <c r="B798">
        <v>2579673.198125353</v>
      </c>
      <c r="C798">
        <v>3109168.835145995</v>
      </c>
    </row>
    <row r="799" spans="1:3">
      <c r="A799">
        <v>797</v>
      </c>
      <c r="B799">
        <v>2579673.307412305</v>
      </c>
      <c r="C799">
        <v>3109168.642018156</v>
      </c>
    </row>
    <row r="800" spans="1:3">
      <c r="A800">
        <v>798</v>
      </c>
      <c r="B800">
        <v>2579672.356007766</v>
      </c>
      <c r="C800">
        <v>3109168.841309402</v>
      </c>
    </row>
    <row r="801" spans="1:3">
      <c r="A801">
        <v>799</v>
      </c>
      <c r="B801">
        <v>2579672.649290876</v>
      </c>
      <c r="C801">
        <v>3109168.946991715</v>
      </c>
    </row>
    <row r="802" spans="1:3">
      <c r="A802">
        <v>800</v>
      </c>
      <c r="B802">
        <v>2579673.340811902</v>
      </c>
      <c r="C802">
        <v>3109168.832228438</v>
      </c>
    </row>
    <row r="803" spans="1:3">
      <c r="A803">
        <v>801</v>
      </c>
      <c r="B803">
        <v>2579673.673268065</v>
      </c>
      <c r="C803">
        <v>3109168.304523081</v>
      </c>
    </row>
    <row r="804" spans="1:3">
      <c r="A804">
        <v>802</v>
      </c>
      <c r="B804">
        <v>2579673.919199743</v>
      </c>
      <c r="C804">
        <v>3109168.7490592</v>
      </c>
    </row>
    <row r="805" spans="1:3">
      <c r="A805">
        <v>803</v>
      </c>
      <c r="B805">
        <v>2579673.377293619</v>
      </c>
      <c r="C805">
        <v>3109168.812113666</v>
      </c>
    </row>
    <row r="806" spans="1:3">
      <c r="A806">
        <v>804</v>
      </c>
      <c r="B806">
        <v>2579673.11247861</v>
      </c>
      <c r="C806">
        <v>3109168.842684178</v>
      </c>
    </row>
    <row r="807" spans="1:3">
      <c r="A807">
        <v>805</v>
      </c>
      <c r="B807">
        <v>2579673.399646523</v>
      </c>
      <c r="C807">
        <v>3109168.726362054</v>
      </c>
    </row>
    <row r="808" spans="1:3">
      <c r="A808">
        <v>806</v>
      </c>
      <c r="B808">
        <v>2579675.371568244</v>
      </c>
      <c r="C808">
        <v>3109168.430486597</v>
      </c>
    </row>
    <row r="809" spans="1:3">
      <c r="A809">
        <v>807</v>
      </c>
      <c r="B809">
        <v>2579675.109245072</v>
      </c>
      <c r="C809">
        <v>3109168.459694805</v>
      </c>
    </row>
    <row r="810" spans="1:3">
      <c r="A810">
        <v>808</v>
      </c>
      <c r="B810">
        <v>2579675.368651558</v>
      </c>
      <c r="C810">
        <v>3109168.684292187</v>
      </c>
    </row>
    <row r="811" spans="1:3">
      <c r="A811">
        <v>809</v>
      </c>
      <c r="B811">
        <v>2579675.918438216</v>
      </c>
      <c r="C811">
        <v>3109168.108947346</v>
      </c>
    </row>
    <row r="812" spans="1:3">
      <c r="A812">
        <v>810</v>
      </c>
      <c r="B812">
        <v>2579675.485840816</v>
      </c>
      <c r="C812">
        <v>3109168.874937722</v>
      </c>
    </row>
    <row r="813" spans="1:3">
      <c r="A813">
        <v>811</v>
      </c>
      <c r="B813">
        <v>2579675.448538733</v>
      </c>
      <c r="C813">
        <v>3109168.417850864</v>
      </c>
    </row>
    <row r="814" spans="1:3">
      <c r="A814">
        <v>812</v>
      </c>
      <c r="B814">
        <v>2579676.019465403</v>
      </c>
      <c r="C814">
        <v>3109167.790336207</v>
      </c>
    </row>
    <row r="815" spans="1:3">
      <c r="A815">
        <v>813</v>
      </c>
      <c r="B815">
        <v>2579675.320583579</v>
      </c>
      <c r="C815">
        <v>3109168.485642377</v>
      </c>
    </row>
    <row r="816" spans="1:3">
      <c r="A816">
        <v>814</v>
      </c>
      <c r="B816">
        <v>2579675.914414383</v>
      </c>
      <c r="C816">
        <v>3109167.912701028</v>
      </c>
    </row>
    <row r="817" spans="1:3">
      <c r="A817">
        <v>815</v>
      </c>
      <c r="B817">
        <v>2579675.899616836</v>
      </c>
      <c r="C817">
        <v>3109168.160984419</v>
      </c>
    </row>
    <row r="818" spans="1:3">
      <c r="A818">
        <v>816</v>
      </c>
      <c r="B818">
        <v>2579676.043380121</v>
      </c>
      <c r="C818">
        <v>3109168.723539955</v>
      </c>
    </row>
    <row r="819" spans="1:3">
      <c r="A819">
        <v>817</v>
      </c>
      <c r="B819">
        <v>2579675.00315816</v>
      </c>
      <c r="C819">
        <v>3109168.420629719</v>
      </c>
    </row>
    <row r="820" spans="1:3">
      <c r="A820">
        <v>818</v>
      </c>
      <c r="B820">
        <v>2579675.174277803</v>
      </c>
      <c r="C820">
        <v>3109168.170122258</v>
      </c>
    </row>
    <row r="821" spans="1:3">
      <c r="A821">
        <v>819</v>
      </c>
      <c r="B821">
        <v>2579674.306254666</v>
      </c>
      <c r="C821">
        <v>3109168.721307742</v>
      </c>
    </row>
    <row r="822" spans="1:3">
      <c r="A822">
        <v>820</v>
      </c>
      <c r="B822">
        <v>2579674.680231787</v>
      </c>
      <c r="C822">
        <v>3109168.357575599</v>
      </c>
    </row>
    <row r="823" spans="1:3">
      <c r="A823">
        <v>821</v>
      </c>
      <c r="B823">
        <v>2579674.388345573</v>
      </c>
      <c r="C823">
        <v>3109168.722832258</v>
      </c>
    </row>
    <row r="824" spans="1:3">
      <c r="A824">
        <v>822</v>
      </c>
      <c r="B824">
        <v>2579675.032791259</v>
      </c>
      <c r="C824">
        <v>3109168.506431155</v>
      </c>
    </row>
    <row r="825" spans="1:3">
      <c r="A825">
        <v>823</v>
      </c>
      <c r="B825">
        <v>2579674.536701507</v>
      </c>
      <c r="C825">
        <v>3109168.471791212</v>
      </c>
    </row>
    <row r="826" spans="1:3">
      <c r="A826">
        <v>824</v>
      </c>
      <c r="B826">
        <v>2579674.757379882</v>
      </c>
      <c r="C826">
        <v>3109168.329893503</v>
      </c>
    </row>
    <row r="827" spans="1:3">
      <c r="A827">
        <v>825</v>
      </c>
      <c r="B827">
        <v>2579675.14833547</v>
      </c>
      <c r="C827">
        <v>3109168.214374275</v>
      </c>
    </row>
    <row r="828" spans="1:3">
      <c r="A828">
        <v>826</v>
      </c>
      <c r="B828">
        <v>2579674.943576474</v>
      </c>
      <c r="C828">
        <v>3109168.214953701</v>
      </c>
    </row>
    <row r="829" spans="1:3">
      <c r="A829">
        <v>827</v>
      </c>
      <c r="B829">
        <v>2579674.77349069</v>
      </c>
      <c r="C829">
        <v>3109168.325457439</v>
      </c>
    </row>
    <row r="830" spans="1:3">
      <c r="A830">
        <v>828</v>
      </c>
      <c r="B830">
        <v>2579674.742998225</v>
      </c>
      <c r="C830">
        <v>3109168.296808175</v>
      </c>
    </row>
    <row r="831" spans="1:3">
      <c r="A831">
        <v>829</v>
      </c>
      <c r="B831">
        <v>2579675.091656954</v>
      </c>
      <c r="C831">
        <v>3109168.170854884</v>
      </c>
    </row>
    <row r="832" spans="1:3">
      <c r="A832">
        <v>830</v>
      </c>
      <c r="B832">
        <v>2579674.794070452</v>
      </c>
      <c r="C832">
        <v>3109168.183446313</v>
      </c>
    </row>
    <row r="833" spans="1:3">
      <c r="A833">
        <v>831</v>
      </c>
      <c r="B833">
        <v>2579675.226480746</v>
      </c>
      <c r="C833">
        <v>3109167.919376534</v>
      </c>
    </row>
    <row r="834" spans="1:3">
      <c r="A834">
        <v>832</v>
      </c>
      <c r="B834">
        <v>2579674.337497473</v>
      </c>
      <c r="C834">
        <v>3109168.311409566</v>
      </c>
    </row>
    <row r="835" spans="1:3">
      <c r="A835">
        <v>833</v>
      </c>
      <c r="B835">
        <v>2579674.67269959</v>
      </c>
      <c r="C835">
        <v>3109167.965480368</v>
      </c>
    </row>
    <row r="836" spans="1:3">
      <c r="A836">
        <v>834</v>
      </c>
      <c r="B836">
        <v>2579674.712232295</v>
      </c>
      <c r="C836">
        <v>3109167.948619122</v>
      </c>
    </row>
    <row r="837" spans="1:3">
      <c r="A837">
        <v>835</v>
      </c>
      <c r="B837">
        <v>2579674.570808173</v>
      </c>
      <c r="C837">
        <v>3109168.256420441</v>
      </c>
    </row>
    <row r="838" spans="1:3">
      <c r="A838">
        <v>836</v>
      </c>
      <c r="B838">
        <v>2579674.418387953</v>
      </c>
      <c r="C838">
        <v>3109168.167037548</v>
      </c>
    </row>
    <row r="839" spans="1:3">
      <c r="A839">
        <v>837</v>
      </c>
      <c r="B839">
        <v>2579674.515235862</v>
      </c>
      <c r="C839">
        <v>3109168.314451179</v>
      </c>
    </row>
    <row r="840" spans="1:3">
      <c r="A840">
        <v>838</v>
      </c>
      <c r="B840">
        <v>2579674.361890916</v>
      </c>
      <c r="C840">
        <v>3109168.427351254</v>
      </c>
    </row>
    <row r="841" spans="1:3">
      <c r="A841">
        <v>839</v>
      </c>
      <c r="B841">
        <v>2579674.211299739</v>
      </c>
      <c r="C841">
        <v>3109168.370508507</v>
      </c>
    </row>
    <row r="842" spans="1:3">
      <c r="A842">
        <v>840</v>
      </c>
      <c r="B842">
        <v>2579674.605751113</v>
      </c>
      <c r="C842">
        <v>3109168.223955691</v>
      </c>
    </row>
    <row r="843" spans="1:3">
      <c r="A843">
        <v>841</v>
      </c>
      <c r="B843">
        <v>2579674.654372662</v>
      </c>
      <c r="C843">
        <v>3109168.204845256</v>
      </c>
    </row>
    <row r="844" spans="1:3">
      <c r="A844">
        <v>842</v>
      </c>
      <c r="B844">
        <v>2579674.560916454</v>
      </c>
      <c r="C844">
        <v>3109168.259781117</v>
      </c>
    </row>
    <row r="845" spans="1:3">
      <c r="A845">
        <v>843</v>
      </c>
      <c r="B845">
        <v>2579675.403881131</v>
      </c>
      <c r="C845">
        <v>3109167.876736074</v>
      </c>
    </row>
    <row r="846" spans="1:3">
      <c r="A846">
        <v>844</v>
      </c>
      <c r="B846">
        <v>2579675.658336786</v>
      </c>
      <c r="C846">
        <v>3109167.815183164</v>
      </c>
    </row>
    <row r="847" spans="1:3">
      <c r="A847">
        <v>845</v>
      </c>
      <c r="B847">
        <v>2579675.151108445</v>
      </c>
      <c r="C847">
        <v>3109168.069898806</v>
      </c>
    </row>
    <row r="848" spans="1:3">
      <c r="A848">
        <v>846</v>
      </c>
      <c r="B848">
        <v>2579675.717939334</v>
      </c>
      <c r="C848">
        <v>3109167.791949946</v>
      </c>
    </row>
    <row r="849" spans="1:3">
      <c r="A849">
        <v>847</v>
      </c>
      <c r="B849">
        <v>2579675.111175506</v>
      </c>
      <c r="C849">
        <v>3109168.161815995</v>
      </c>
    </row>
    <row r="850" spans="1:3">
      <c r="A850">
        <v>848</v>
      </c>
      <c r="B850">
        <v>2579675.240897879</v>
      </c>
      <c r="C850">
        <v>3109168.009335485</v>
      </c>
    </row>
    <row r="851" spans="1:3">
      <c r="A851">
        <v>849</v>
      </c>
      <c r="B851">
        <v>2579675.987781335</v>
      </c>
      <c r="C851">
        <v>3109167.74260589</v>
      </c>
    </row>
    <row r="852" spans="1:3">
      <c r="A852">
        <v>850</v>
      </c>
      <c r="B852">
        <v>2579675.645162579</v>
      </c>
      <c r="C852">
        <v>3109167.889283601</v>
      </c>
    </row>
    <row r="853" spans="1:3">
      <c r="A853">
        <v>851</v>
      </c>
      <c r="B853">
        <v>2579675.851038753</v>
      </c>
      <c r="C853">
        <v>3109167.751069827</v>
      </c>
    </row>
    <row r="854" spans="1:3">
      <c r="A854">
        <v>852</v>
      </c>
      <c r="B854">
        <v>2579675.876766264</v>
      </c>
      <c r="C854">
        <v>3109167.872149071</v>
      </c>
    </row>
    <row r="855" spans="1:3">
      <c r="A855">
        <v>853</v>
      </c>
      <c r="B855">
        <v>2579676.025255537</v>
      </c>
      <c r="C855">
        <v>3109167.594991691</v>
      </c>
    </row>
    <row r="856" spans="1:3">
      <c r="A856">
        <v>854</v>
      </c>
      <c r="B856">
        <v>2579675.775167787</v>
      </c>
      <c r="C856">
        <v>3109167.8820128</v>
      </c>
    </row>
    <row r="857" spans="1:3">
      <c r="A857">
        <v>855</v>
      </c>
      <c r="B857">
        <v>2579675.917275332</v>
      </c>
      <c r="C857">
        <v>3109167.743516127</v>
      </c>
    </row>
    <row r="858" spans="1:3">
      <c r="A858">
        <v>856</v>
      </c>
      <c r="B858">
        <v>2579676.092524578</v>
      </c>
      <c r="C858">
        <v>3109167.785759404</v>
      </c>
    </row>
    <row r="859" spans="1:3">
      <c r="A859">
        <v>857</v>
      </c>
      <c r="B859">
        <v>2579675.396590716</v>
      </c>
      <c r="C859">
        <v>3109168.207802741</v>
      </c>
    </row>
    <row r="860" spans="1:3">
      <c r="A860">
        <v>858</v>
      </c>
      <c r="B860">
        <v>2579675.584478302</v>
      </c>
      <c r="C860">
        <v>3109167.780304996</v>
      </c>
    </row>
    <row r="861" spans="1:3">
      <c r="A861">
        <v>859</v>
      </c>
      <c r="B861">
        <v>2579675.67933836</v>
      </c>
      <c r="C861">
        <v>3109167.875586784</v>
      </c>
    </row>
    <row r="862" spans="1:3">
      <c r="A862">
        <v>860</v>
      </c>
      <c r="B862">
        <v>2579675.757768765</v>
      </c>
      <c r="C862">
        <v>3109167.797715336</v>
      </c>
    </row>
    <row r="863" spans="1:3">
      <c r="A863">
        <v>861</v>
      </c>
      <c r="B863">
        <v>2579675.429137477</v>
      </c>
      <c r="C863">
        <v>3109167.510985549</v>
      </c>
    </row>
    <row r="864" spans="1:3">
      <c r="A864">
        <v>862</v>
      </c>
      <c r="B864">
        <v>2579675.712574099</v>
      </c>
      <c r="C864">
        <v>3109167.83089843</v>
      </c>
    </row>
    <row r="865" spans="1:3">
      <c r="A865">
        <v>863</v>
      </c>
      <c r="B865">
        <v>2579675.378792348</v>
      </c>
      <c r="C865">
        <v>3109167.857328294</v>
      </c>
    </row>
    <row r="866" spans="1:3">
      <c r="A866">
        <v>864</v>
      </c>
      <c r="B866">
        <v>2579675.401218316</v>
      </c>
      <c r="C866">
        <v>3109167.818912829</v>
      </c>
    </row>
    <row r="867" spans="1:3">
      <c r="A867">
        <v>865</v>
      </c>
      <c r="B867">
        <v>2579674.73732279</v>
      </c>
      <c r="C867">
        <v>3109168.158234348</v>
      </c>
    </row>
    <row r="868" spans="1:3">
      <c r="A868">
        <v>866</v>
      </c>
      <c r="B868">
        <v>2579675.395340623</v>
      </c>
      <c r="C868">
        <v>3109167.85342527</v>
      </c>
    </row>
    <row r="869" spans="1:3">
      <c r="A869">
        <v>867</v>
      </c>
      <c r="B869">
        <v>2579674.985552961</v>
      </c>
      <c r="C869">
        <v>3109168.074290256</v>
      </c>
    </row>
    <row r="870" spans="1:3">
      <c r="A870">
        <v>868</v>
      </c>
      <c r="B870">
        <v>2579675.200775521</v>
      </c>
      <c r="C870">
        <v>3109167.943421187</v>
      </c>
    </row>
    <row r="871" spans="1:3">
      <c r="A871">
        <v>869</v>
      </c>
      <c r="B871">
        <v>2579675.990091449</v>
      </c>
      <c r="C871">
        <v>3109167.557348295</v>
      </c>
    </row>
    <row r="872" spans="1:3">
      <c r="A872">
        <v>870</v>
      </c>
      <c r="B872">
        <v>2579675.506965351</v>
      </c>
      <c r="C872">
        <v>3109167.866912328</v>
      </c>
    </row>
    <row r="873" spans="1:3">
      <c r="A873">
        <v>871</v>
      </c>
      <c r="B873">
        <v>2579675.356743388</v>
      </c>
      <c r="C873">
        <v>3109167.77995201</v>
      </c>
    </row>
    <row r="874" spans="1:3">
      <c r="A874">
        <v>872</v>
      </c>
      <c r="B874">
        <v>2579675.142797851</v>
      </c>
      <c r="C874">
        <v>3109167.992339435</v>
      </c>
    </row>
    <row r="875" spans="1:3">
      <c r="A875">
        <v>873</v>
      </c>
      <c r="B875">
        <v>2579674.740736459</v>
      </c>
      <c r="C875">
        <v>3109168.168025206</v>
      </c>
    </row>
    <row r="876" spans="1:3">
      <c r="A876">
        <v>874</v>
      </c>
      <c r="B876">
        <v>2579674.809823941</v>
      </c>
      <c r="C876">
        <v>3109168.10157127</v>
      </c>
    </row>
    <row r="877" spans="1:3">
      <c r="A877">
        <v>875</v>
      </c>
      <c r="B877">
        <v>2579674.684232473</v>
      </c>
      <c r="C877">
        <v>3109168.178138727</v>
      </c>
    </row>
    <row r="878" spans="1:3">
      <c r="A878">
        <v>876</v>
      </c>
      <c r="B878">
        <v>2579674.797796608</v>
      </c>
      <c r="C878">
        <v>3109168.19204439</v>
      </c>
    </row>
    <row r="879" spans="1:3">
      <c r="A879">
        <v>877</v>
      </c>
      <c r="B879">
        <v>2579674.672152785</v>
      </c>
      <c r="C879">
        <v>3109168.254880434</v>
      </c>
    </row>
    <row r="880" spans="1:3">
      <c r="A880">
        <v>878</v>
      </c>
      <c r="B880">
        <v>2579674.595167385</v>
      </c>
      <c r="C880">
        <v>3109168.181901116</v>
      </c>
    </row>
    <row r="881" spans="1:3">
      <c r="A881">
        <v>879</v>
      </c>
      <c r="B881">
        <v>2579674.564678288</v>
      </c>
      <c r="C881">
        <v>3109168.211870229</v>
      </c>
    </row>
    <row r="882" spans="1:3">
      <c r="A882">
        <v>880</v>
      </c>
      <c r="B882">
        <v>2579674.555875955</v>
      </c>
      <c r="C882">
        <v>3109168.183451111</v>
      </c>
    </row>
    <row r="883" spans="1:3">
      <c r="A883">
        <v>881</v>
      </c>
      <c r="B883">
        <v>2579674.55757407</v>
      </c>
      <c r="C883">
        <v>3109168.23486351</v>
      </c>
    </row>
    <row r="884" spans="1:3">
      <c r="A884">
        <v>882</v>
      </c>
      <c r="B884">
        <v>2579674.76587157</v>
      </c>
      <c r="C884">
        <v>3109168.009500388</v>
      </c>
    </row>
    <row r="885" spans="1:3">
      <c r="A885">
        <v>883</v>
      </c>
      <c r="B885">
        <v>2579674.643727136</v>
      </c>
      <c r="C885">
        <v>3109168.239560362</v>
      </c>
    </row>
    <row r="886" spans="1:3">
      <c r="A886">
        <v>884</v>
      </c>
      <c r="B886">
        <v>2579674.634893337</v>
      </c>
      <c r="C886">
        <v>3109168.311607577</v>
      </c>
    </row>
    <row r="887" spans="1:3">
      <c r="A887">
        <v>885</v>
      </c>
      <c r="B887">
        <v>2579674.77188154</v>
      </c>
      <c r="C887">
        <v>3109168.186676828</v>
      </c>
    </row>
    <row r="888" spans="1:3">
      <c r="A888">
        <v>886</v>
      </c>
      <c r="B888">
        <v>2579674.779954365</v>
      </c>
      <c r="C888">
        <v>3109168.163666517</v>
      </c>
    </row>
    <row r="889" spans="1:3">
      <c r="A889">
        <v>887</v>
      </c>
      <c r="B889">
        <v>2579674.882290241</v>
      </c>
      <c r="C889">
        <v>3109168.147041688</v>
      </c>
    </row>
    <row r="890" spans="1:3">
      <c r="A890">
        <v>888</v>
      </c>
      <c r="B890">
        <v>2579674.741797662</v>
      </c>
      <c r="C890">
        <v>3109168.133887587</v>
      </c>
    </row>
    <row r="891" spans="1:3">
      <c r="A891">
        <v>889</v>
      </c>
      <c r="B891">
        <v>2579674.902634635</v>
      </c>
      <c r="C891">
        <v>3109168.15026933</v>
      </c>
    </row>
    <row r="892" spans="1:3">
      <c r="A892">
        <v>890</v>
      </c>
      <c r="B892">
        <v>2579674.735705523</v>
      </c>
      <c r="C892">
        <v>3109168.249734271</v>
      </c>
    </row>
    <row r="893" spans="1:3">
      <c r="A893">
        <v>891</v>
      </c>
      <c r="B893">
        <v>2579674.797282543</v>
      </c>
      <c r="C893">
        <v>3109168.212867527</v>
      </c>
    </row>
    <row r="894" spans="1:3">
      <c r="A894">
        <v>892</v>
      </c>
      <c r="B894">
        <v>2579674.469096415</v>
      </c>
      <c r="C894">
        <v>3109168.394277452</v>
      </c>
    </row>
    <row r="895" spans="1:3">
      <c r="A895">
        <v>893</v>
      </c>
      <c r="B895">
        <v>2579674.543125162</v>
      </c>
      <c r="C895">
        <v>3109168.327054108</v>
      </c>
    </row>
    <row r="896" spans="1:3">
      <c r="A896">
        <v>894</v>
      </c>
      <c r="B896">
        <v>2579674.674433248</v>
      </c>
      <c r="C896">
        <v>3109168.258233924</v>
      </c>
    </row>
    <row r="897" spans="1:3">
      <c r="A897">
        <v>895</v>
      </c>
      <c r="B897">
        <v>2579674.787872916</v>
      </c>
      <c r="C897">
        <v>3109168.220842542</v>
      </c>
    </row>
    <row r="898" spans="1:3">
      <c r="A898">
        <v>896</v>
      </c>
      <c r="B898">
        <v>2579674.619638741</v>
      </c>
      <c r="C898">
        <v>3109168.277307782</v>
      </c>
    </row>
    <row r="899" spans="1:3">
      <c r="A899">
        <v>897</v>
      </c>
      <c r="B899">
        <v>2579674.54712916</v>
      </c>
      <c r="C899">
        <v>3109168.326074172</v>
      </c>
    </row>
    <row r="900" spans="1:3">
      <c r="A900">
        <v>898</v>
      </c>
      <c r="B900">
        <v>2579674.397949571</v>
      </c>
      <c r="C900">
        <v>3109168.392724174</v>
      </c>
    </row>
    <row r="901" spans="1:3">
      <c r="A901">
        <v>899</v>
      </c>
      <c r="B901">
        <v>2579674.908067053</v>
      </c>
      <c r="C901">
        <v>3109168.230403711</v>
      </c>
    </row>
    <row r="902" spans="1:3">
      <c r="A902">
        <v>900</v>
      </c>
      <c r="B902">
        <v>2579675.027970158</v>
      </c>
      <c r="C902">
        <v>3109168.159022343</v>
      </c>
    </row>
    <row r="903" spans="1:3">
      <c r="A903">
        <v>901</v>
      </c>
      <c r="B903">
        <v>2579674.999533082</v>
      </c>
      <c r="C903">
        <v>3109168.118581112</v>
      </c>
    </row>
    <row r="904" spans="1:3">
      <c r="A904">
        <v>902</v>
      </c>
      <c r="B904">
        <v>2579674.959874388</v>
      </c>
      <c r="C904">
        <v>3109168.180112978</v>
      </c>
    </row>
    <row r="905" spans="1:3">
      <c r="A905">
        <v>903</v>
      </c>
      <c r="B905">
        <v>2579674.587328488</v>
      </c>
      <c r="C905">
        <v>3109168.339716831</v>
      </c>
    </row>
    <row r="906" spans="1:3">
      <c r="A906">
        <v>904</v>
      </c>
      <c r="B906">
        <v>2579674.906579029</v>
      </c>
      <c r="C906">
        <v>3109168.248819898</v>
      </c>
    </row>
    <row r="907" spans="1:3">
      <c r="A907">
        <v>905</v>
      </c>
      <c r="B907">
        <v>2579674.803291833</v>
      </c>
      <c r="C907">
        <v>3109168.24319846</v>
      </c>
    </row>
    <row r="908" spans="1:3">
      <c r="A908">
        <v>906</v>
      </c>
      <c r="B908">
        <v>2579674.854727668</v>
      </c>
      <c r="C908">
        <v>3109168.193476829</v>
      </c>
    </row>
    <row r="909" spans="1:3">
      <c r="A909">
        <v>907</v>
      </c>
      <c r="B909">
        <v>2579674.950547405</v>
      </c>
      <c r="C909">
        <v>3109168.365318268</v>
      </c>
    </row>
    <row r="910" spans="1:3">
      <c r="A910">
        <v>908</v>
      </c>
      <c r="B910">
        <v>2579674.893209727</v>
      </c>
      <c r="C910">
        <v>3109168.332246165</v>
      </c>
    </row>
    <row r="911" spans="1:3">
      <c r="A911">
        <v>909</v>
      </c>
      <c r="B911">
        <v>2579674.878713513</v>
      </c>
      <c r="C911">
        <v>3109168.542594243</v>
      </c>
    </row>
    <row r="912" spans="1:3">
      <c r="A912">
        <v>910</v>
      </c>
      <c r="B912">
        <v>2579674.951075215</v>
      </c>
      <c r="C912">
        <v>3109168.37554883</v>
      </c>
    </row>
    <row r="913" spans="1:3">
      <c r="A913">
        <v>911</v>
      </c>
      <c r="B913">
        <v>2579675.044019789</v>
      </c>
      <c r="C913">
        <v>3109168.344086771</v>
      </c>
    </row>
    <row r="914" spans="1:3">
      <c r="A914">
        <v>912</v>
      </c>
      <c r="B914">
        <v>2579674.977017185</v>
      </c>
      <c r="C914">
        <v>3109168.320348178</v>
      </c>
    </row>
    <row r="915" spans="1:3">
      <c r="A915">
        <v>913</v>
      </c>
      <c r="B915">
        <v>2579674.760046758</v>
      </c>
      <c r="C915">
        <v>3109168.519858159</v>
      </c>
    </row>
    <row r="916" spans="1:3">
      <c r="A916">
        <v>914</v>
      </c>
      <c r="B916">
        <v>2579675.11929179</v>
      </c>
      <c r="C916">
        <v>3109168.357205829</v>
      </c>
    </row>
    <row r="917" spans="1:3">
      <c r="A917">
        <v>915</v>
      </c>
      <c r="B917">
        <v>2579674.794981384</v>
      </c>
      <c r="C917">
        <v>3109168.338034127</v>
      </c>
    </row>
    <row r="918" spans="1:3">
      <c r="A918">
        <v>916</v>
      </c>
      <c r="B918">
        <v>2579675.07895271</v>
      </c>
      <c r="C918">
        <v>3109168.320768889</v>
      </c>
    </row>
    <row r="919" spans="1:3">
      <c r="A919">
        <v>917</v>
      </c>
      <c r="B919">
        <v>2579674.686554053</v>
      </c>
      <c r="C919">
        <v>3109168.449548504</v>
      </c>
    </row>
    <row r="920" spans="1:3">
      <c r="A920">
        <v>918</v>
      </c>
      <c r="B920">
        <v>2579675.060943735</v>
      </c>
      <c r="C920">
        <v>3109168.291662616</v>
      </c>
    </row>
    <row r="921" spans="1:3">
      <c r="A921">
        <v>919</v>
      </c>
      <c r="B921">
        <v>2579675.153741</v>
      </c>
      <c r="C921">
        <v>3109168.274422097</v>
      </c>
    </row>
    <row r="922" spans="1:3">
      <c r="A922">
        <v>920</v>
      </c>
      <c r="B922">
        <v>2579675.018524424</v>
      </c>
      <c r="C922">
        <v>3109168.333313684</v>
      </c>
    </row>
    <row r="923" spans="1:3">
      <c r="A923">
        <v>921</v>
      </c>
      <c r="B923">
        <v>2579674.881233247</v>
      </c>
      <c r="C923">
        <v>3109168.399952904</v>
      </c>
    </row>
    <row r="924" spans="1:3">
      <c r="A924">
        <v>922</v>
      </c>
      <c r="B924">
        <v>2579674.750452866</v>
      </c>
      <c r="C924">
        <v>3109168.468444616</v>
      </c>
    </row>
    <row r="925" spans="1:3">
      <c r="A925">
        <v>923</v>
      </c>
      <c r="B925">
        <v>2579674.917375535</v>
      </c>
      <c r="C925">
        <v>3109168.38617792</v>
      </c>
    </row>
    <row r="926" spans="1:3">
      <c r="A926">
        <v>924</v>
      </c>
      <c r="B926">
        <v>2579674.747983194</v>
      </c>
      <c r="C926">
        <v>3109168.475239559</v>
      </c>
    </row>
    <row r="927" spans="1:3">
      <c r="A927">
        <v>925</v>
      </c>
      <c r="B927">
        <v>2579674.737756262</v>
      </c>
      <c r="C927">
        <v>3109168.399518192</v>
      </c>
    </row>
    <row r="928" spans="1:3">
      <c r="A928">
        <v>926</v>
      </c>
      <c r="B928">
        <v>2579674.924380911</v>
      </c>
      <c r="C928">
        <v>3109168.343880123</v>
      </c>
    </row>
    <row r="929" spans="1:3">
      <c r="A929">
        <v>927</v>
      </c>
      <c r="B929">
        <v>2579674.748727472</v>
      </c>
      <c r="C929">
        <v>3109168.333586688</v>
      </c>
    </row>
    <row r="930" spans="1:3">
      <c r="A930">
        <v>928</v>
      </c>
      <c r="B930">
        <v>2579674.636432285</v>
      </c>
      <c r="C930">
        <v>3109168.469397241</v>
      </c>
    </row>
    <row r="931" spans="1:3">
      <c r="A931">
        <v>929</v>
      </c>
      <c r="B931">
        <v>2579674.847000948</v>
      </c>
      <c r="C931">
        <v>3109168.365891081</v>
      </c>
    </row>
    <row r="932" spans="1:3">
      <c r="A932">
        <v>930</v>
      </c>
      <c r="B932">
        <v>2579674.822955095</v>
      </c>
      <c r="C932">
        <v>3109168.373868822</v>
      </c>
    </row>
    <row r="933" spans="1:3">
      <c r="A933">
        <v>931</v>
      </c>
      <c r="B933">
        <v>2579674.554822189</v>
      </c>
      <c r="C933">
        <v>3109168.523782115</v>
      </c>
    </row>
    <row r="934" spans="1:3">
      <c r="A934">
        <v>932</v>
      </c>
      <c r="B934">
        <v>2579674.762588627</v>
      </c>
      <c r="C934">
        <v>3109168.37249949</v>
      </c>
    </row>
    <row r="935" spans="1:3">
      <c r="A935">
        <v>933</v>
      </c>
      <c r="B935">
        <v>2579674.801723871</v>
      </c>
      <c r="C935">
        <v>3109168.337768923</v>
      </c>
    </row>
    <row r="936" spans="1:3">
      <c r="A936">
        <v>934</v>
      </c>
      <c r="B936">
        <v>2579674.63338471</v>
      </c>
      <c r="C936">
        <v>3109168.404691039</v>
      </c>
    </row>
    <row r="937" spans="1:3">
      <c r="A937">
        <v>935</v>
      </c>
      <c r="B937">
        <v>2579674.775352216</v>
      </c>
      <c r="C937">
        <v>3109168.241619349</v>
      </c>
    </row>
    <row r="938" spans="1:3">
      <c r="A938">
        <v>936</v>
      </c>
      <c r="B938">
        <v>2579674.706965931</v>
      </c>
      <c r="C938">
        <v>3109168.299336769</v>
      </c>
    </row>
    <row r="939" spans="1:3">
      <c r="A939">
        <v>937</v>
      </c>
      <c r="B939">
        <v>2579674.504166184</v>
      </c>
      <c r="C939">
        <v>3109168.487158176</v>
      </c>
    </row>
    <row r="940" spans="1:3">
      <c r="A940">
        <v>938</v>
      </c>
      <c r="B940">
        <v>2579674.481507166</v>
      </c>
      <c r="C940">
        <v>3109168.473762244</v>
      </c>
    </row>
    <row r="941" spans="1:3">
      <c r="A941">
        <v>939</v>
      </c>
      <c r="B941">
        <v>2579674.722392431</v>
      </c>
      <c r="C941">
        <v>3109168.545065718</v>
      </c>
    </row>
    <row r="942" spans="1:3">
      <c r="A942">
        <v>940</v>
      </c>
      <c r="B942">
        <v>2579674.576801152</v>
      </c>
      <c r="C942">
        <v>3109168.509437229</v>
      </c>
    </row>
    <row r="943" spans="1:3">
      <c r="A943">
        <v>941</v>
      </c>
      <c r="B943">
        <v>2579674.602994606</v>
      </c>
      <c r="C943">
        <v>3109168.422220312</v>
      </c>
    </row>
    <row r="944" spans="1:3">
      <c r="A944">
        <v>942</v>
      </c>
      <c r="B944">
        <v>2579674.432985131</v>
      </c>
      <c r="C944">
        <v>3109168.491606487</v>
      </c>
    </row>
    <row r="945" spans="1:3">
      <c r="A945">
        <v>943</v>
      </c>
      <c r="B945">
        <v>2579674.517881566</v>
      </c>
      <c r="C945">
        <v>3109168.390505106</v>
      </c>
    </row>
    <row r="946" spans="1:3">
      <c r="A946">
        <v>944</v>
      </c>
      <c r="B946">
        <v>2579674.393096819</v>
      </c>
      <c r="C946">
        <v>3109168.469950256</v>
      </c>
    </row>
    <row r="947" spans="1:3">
      <c r="A947">
        <v>945</v>
      </c>
      <c r="B947">
        <v>2579674.076973239</v>
      </c>
      <c r="C947">
        <v>3109168.610168681</v>
      </c>
    </row>
    <row r="948" spans="1:3">
      <c r="A948">
        <v>946</v>
      </c>
      <c r="B948">
        <v>2579674.476339849</v>
      </c>
      <c r="C948">
        <v>3109168.492667916</v>
      </c>
    </row>
    <row r="949" spans="1:3">
      <c r="A949">
        <v>947</v>
      </c>
      <c r="B949">
        <v>2579674.486174313</v>
      </c>
      <c r="C949">
        <v>3109168.467797317</v>
      </c>
    </row>
    <row r="950" spans="1:3">
      <c r="A950">
        <v>948</v>
      </c>
      <c r="B950">
        <v>2579674.347547527</v>
      </c>
      <c r="C950">
        <v>3109168.51589305</v>
      </c>
    </row>
    <row r="951" spans="1:3">
      <c r="A951">
        <v>949</v>
      </c>
      <c r="B951">
        <v>2579674.550178988</v>
      </c>
      <c r="C951">
        <v>3109168.440174351</v>
      </c>
    </row>
    <row r="952" spans="1:3">
      <c r="A952">
        <v>950</v>
      </c>
      <c r="B952">
        <v>2579674.457813039</v>
      </c>
      <c r="C952">
        <v>3109168.489385729</v>
      </c>
    </row>
    <row r="953" spans="1:3">
      <c r="A953">
        <v>951</v>
      </c>
      <c r="B953">
        <v>2579674.525692633</v>
      </c>
      <c r="C953">
        <v>3109168.442911357</v>
      </c>
    </row>
    <row r="954" spans="1:3">
      <c r="A954">
        <v>952</v>
      </c>
      <c r="B954">
        <v>2579674.513643263</v>
      </c>
      <c r="C954">
        <v>3109168.476393906</v>
      </c>
    </row>
    <row r="955" spans="1:3">
      <c r="A955">
        <v>953</v>
      </c>
      <c r="B955">
        <v>2579674.572170063</v>
      </c>
      <c r="C955">
        <v>3109168.426451037</v>
      </c>
    </row>
    <row r="956" spans="1:3">
      <c r="A956">
        <v>954</v>
      </c>
      <c r="B956">
        <v>2579674.516518637</v>
      </c>
      <c r="C956">
        <v>3109168.472628773</v>
      </c>
    </row>
    <row r="957" spans="1:3">
      <c r="A957">
        <v>955</v>
      </c>
      <c r="B957">
        <v>2579674.4994405</v>
      </c>
      <c r="C957">
        <v>3109168.47149008</v>
      </c>
    </row>
    <row r="958" spans="1:3">
      <c r="A958">
        <v>956</v>
      </c>
      <c r="B958">
        <v>2579674.548615339</v>
      </c>
      <c r="C958">
        <v>3109168.44198491</v>
      </c>
    </row>
    <row r="959" spans="1:3">
      <c r="A959">
        <v>957</v>
      </c>
      <c r="B959">
        <v>2579674.591761226</v>
      </c>
      <c r="C959">
        <v>3109168.40832522</v>
      </c>
    </row>
    <row r="960" spans="1:3">
      <c r="A960">
        <v>958</v>
      </c>
      <c r="B960">
        <v>2579674.549728191</v>
      </c>
      <c r="C960">
        <v>3109168.439133666</v>
      </c>
    </row>
    <row r="961" spans="1:3">
      <c r="A961">
        <v>959</v>
      </c>
      <c r="B961">
        <v>2579674.560543777</v>
      </c>
      <c r="C961">
        <v>3109168.412199444</v>
      </c>
    </row>
    <row r="962" spans="1:3">
      <c r="A962">
        <v>960</v>
      </c>
      <c r="B962">
        <v>2579674.699630425</v>
      </c>
      <c r="C962">
        <v>3109168.34407288</v>
      </c>
    </row>
    <row r="963" spans="1:3">
      <c r="A963">
        <v>961</v>
      </c>
      <c r="B963">
        <v>2579674.814312577</v>
      </c>
      <c r="C963">
        <v>3109168.362542646</v>
      </c>
    </row>
    <row r="964" spans="1:3">
      <c r="A964">
        <v>962</v>
      </c>
      <c r="B964">
        <v>2579674.713479882</v>
      </c>
      <c r="C964">
        <v>3109168.391060566</v>
      </c>
    </row>
    <row r="965" spans="1:3">
      <c r="A965">
        <v>963</v>
      </c>
      <c r="B965">
        <v>2579674.743010198</v>
      </c>
      <c r="C965">
        <v>3109168.38227103</v>
      </c>
    </row>
    <row r="966" spans="1:3">
      <c r="A966">
        <v>964</v>
      </c>
      <c r="B966">
        <v>2579674.720833313</v>
      </c>
      <c r="C966">
        <v>3109168.383600062</v>
      </c>
    </row>
    <row r="967" spans="1:3">
      <c r="A967">
        <v>965</v>
      </c>
      <c r="B967">
        <v>2579674.891610713</v>
      </c>
      <c r="C967">
        <v>3109168.327779031</v>
      </c>
    </row>
    <row r="968" spans="1:3">
      <c r="A968">
        <v>966</v>
      </c>
      <c r="B968">
        <v>2579674.721212284</v>
      </c>
      <c r="C968">
        <v>3109168.36964586</v>
      </c>
    </row>
    <row r="969" spans="1:3">
      <c r="A969">
        <v>967</v>
      </c>
      <c r="B969">
        <v>2579674.910968445</v>
      </c>
      <c r="C969">
        <v>3109168.263604697</v>
      </c>
    </row>
    <row r="970" spans="1:3">
      <c r="A970">
        <v>968</v>
      </c>
      <c r="B970">
        <v>2579674.765634135</v>
      </c>
      <c r="C970">
        <v>3109168.38708441</v>
      </c>
    </row>
    <row r="971" spans="1:3">
      <c r="A971">
        <v>969</v>
      </c>
      <c r="B971">
        <v>2579674.720350137</v>
      </c>
      <c r="C971">
        <v>3109168.377929116</v>
      </c>
    </row>
    <row r="972" spans="1:3">
      <c r="A972">
        <v>970</v>
      </c>
      <c r="B972">
        <v>2579674.772131122</v>
      </c>
      <c r="C972">
        <v>3109168.381495783</v>
      </c>
    </row>
    <row r="973" spans="1:3">
      <c r="A973">
        <v>971</v>
      </c>
      <c r="B973">
        <v>2579674.785557234</v>
      </c>
      <c r="C973">
        <v>3109168.418569278</v>
      </c>
    </row>
    <row r="974" spans="1:3">
      <c r="A974">
        <v>972</v>
      </c>
      <c r="B974">
        <v>2579674.765360379</v>
      </c>
      <c r="C974">
        <v>3109168.375431707</v>
      </c>
    </row>
    <row r="975" spans="1:3">
      <c r="A975">
        <v>973</v>
      </c>
      <c r="B975">
        <v>2579674.658558182</v>
      </c>
      <c r="C975">
        <v>3109168.425535338</v>
      </c>
    </row>
    <row r="976" spans="1:3">
      <c r="A976">
        <v>974</v>
      </c>
      <c r="B976">
        <v>2579674.651864341</v>
      </c>
      <c r="C976">
        <v>3109168.421406706</v>
      </c>
    </row>
    <row r="977" spans="1:3">
      <c r="A977">
        <v>975</v>
      </c>
      <c r="B977">
        <v>2579674.695085914</v>
      </c>
      <c r="C977">
        <v>3109168.412906391</v>
      </c>
    </row>
    <row r="978" spans="1:3">
      <c r="A978">
        <v>976</v>
      </c>
      <c r="B978">
        <v>2579674.66627711</v>
      </c>
      <c r="C978">
        <v>3109168.415197161</v>
      </c>
    </row>
    <row r="979" spans="1:3">
      <c r="A979">
        <v>977</v>
      </c>
      <c r="B979">
        <v>2579674.607824916</v>
      </c>
      <c r="C979">
        <v>3109168.475667574</v>
      </c>
    </row>
    <row r="980" spans="1:3">
      <c r="A980">
        <v>978</v>
      </c>
      <c r="B980">
        <v>2579674.594989009</v>
      </c>
      <c r="C980">
        <v>3109168.456766537</v>
      </c>
    </row>
    <row r="981" spans="1:3">
      <c r="A981">
        <v>979</v>
      </c>
      <c r="B981">
        <v>2579674.584728714</v>
      </c>
      <c r="C981">
        <v>3109168.449436249</v>
      </c>
    </row>
    <row r="982" spans="1:3">
      <c r="A982">
        <v>980</v>
      </c>
      <c r="B982">
        <v>2579674.587966728</v>
      </c>
      <c r="C982">
        <v>3109168.448160309</v>
      </c>
    </row>
    <row r="983" spans="1:3">
      <c r="A983">
        <v>981</v>
      </c>
      <c r="B983">
        <v>2579674.570929305</v>
      </c>
      <c r="C983">
        <v>3109168.465225118</v>
      </c>
    </row>
    <row r="984" spans="1:3">
      <c r="A984">
        <v>982</v>
      </c>
      <c r="B984">
        <v>2579674.580742702</v>
      </c>
      <c r="C984">
        <v>3109168.452871026</v>
      </c>
    </row>
    <row r="985" spans="1:3">
      <c r="A985">
        <v>983</v>
      </c>
      <c r="B985">
        <v>2579674.532685839</v>
      </c>
      <c r="C985">
        <v>3109168.509717052</v>
      </c>
    </row>
    <row r="986" spans="1:3">
      <c r="A986">
        <v>984</v>
      </c>
      <c r="B986">
        <v>2579674.600385596</v>
      </c>
      <c r="C986">
        <v>3109168.428762596</v>
      </c>
    </row>
    <row r="987" spans="1:3">
      <c r="A987">
        <v>985</v>
      </c>
      <c r="B987">
        <v>2579674.495218738</v>
      </c>
      <c r="C987">
        <v>3109168.501914813</v>
      </c>
    </row>
    <row r="988" spans="1:3">
      <c r="A988">
        <v>986</v>
      </c>
      <c r="B988">
        <v>2579674.681367365</v>
      </c>
      <c r="C988">
        <v>3109168.444995781</v>
      </c>
    </row>
    <row r="989" spans="1:3">
      <c r="A989">
        <v>987</v>
      </c>
      <c r="B989">
        <v>2579674.717993533</v>
      </c>
      <c r="C989">
        <v>3109168.389879622</v>
      </c>
    </row>
    <row r="990" spans="1:3">
      <c r="A990">
        <v>988</v>
      </c>
      <c r="B990">
        <v>2579674.649398055</v>
      </c>
      <c r="C990">
        <v>3109168.438690295</v>
      </c>
    </row>
    <row r="991" spans="1:3">
      <c r="A991">
        <v>989</v>
      </c>
      <c r="B991">
        <v>2579674.782700705</v>
      </c>
      <c r="C991">
        <v>3109168.321393517</v>
      </c>
    </row>
    <row r="992" spans="1:3">
      <c r="A992">
        <v>990</v>
      </c>
      <c r="B992">
        <v>2579674.642485452</v>
      </c>
      <c r="C992">
        <v>3109168.415341188</v>
      </c>
    </row>
    <row r="993" spans="1:3">
      <c r="A993">
        <v>991</v>
      </c>
      <c r="B993">
        <v>2579674.689101317</v>
      </c>
      <c r="C993">
        <v>3109168.353327569</v>
      </c>
    </row>
    <row r="994" spans="1:3">
      <c r="A994">
        <v>992</v>
      </c>
      <c r="B994">
        <v>2579674.709353742</v>
      </c>
      <c r="C994">
        <v>3109168.388959211</v>
      </c>
    </row>
    <row r="995" spans="1:3">
      <c r="A995">
        <v>993</v>
      </c>
      <c r="B995">
        <v>2579674.65192998</v>
      </c>
      <c r="C995">
        <v>3109168.393589349</v>
      </c>
    </row>
    <row r="996" spans="1:3">
      <c r="A996">
        <v>994</v>
      </c>
      <c r="B996">
        <v>2579674.702355541</v>
      </c>
      <c r="C996">
        <v>3109168.395211848</v>
      </c>
    </row>
    <row r="997" spans="1:3">
      <c r="A997">
        <v>995</v>
      </c>
      <c r="B997">
        <v>2579674.829300817</v>
      </c>
      <c r="C997">
        <v>3109168.388357071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849.5889872250551</v>
      </c>
      <c r="E2">
        <v>359.3754314750855</v>
      </c>
    </row>
    <row r="3" spans="1:5">
      <c r="A3">
        <v>1</v>
      </c>
      <c r="B3">
        <v>5019.594058467857</v>
      </c>
      <c r="C3">
        <v>5019.594058467857</v>
      </c>
      <c r="D3">
        <v>4083.967870500819</v>
      </c>
      <c r="E3">
        <v>3593.754314750848</v>
      </c>
    </row>
    <row r="4" spans="1:5">
      <c r="A4">
        <v>2</v>
      </c>
      <c r="B4">
        <v>5019.594058467857</v>
      </c>
      <c r="C4">
        <v>5019.594058467857</v>
      </c>
      <c r="D4">
        <v>3865.835246506837</v>
      </c>
      <c r="E4">
        <v>3375.621690756865</v>
      </c>
    </row>
    <row r="5" spans="1:5">
      <c r="A5">
        <v>3</v>
      </c>
      <c r="B5">
        <v>5019.594058467857</v>
      </c>
      <c r="C5">
        <v>5019.594058467857</v>
      </c>
      <c r="D5">
        <v>3703.460557301205</v>
      </c>
      <c r="E5">
        <v>3213.247001551236</v>
      </c>
    </row>
    <row r="6" spans="1:5">
      <c r="A6">
        <v>4</v>
      </c>
      <c r="B6">
        <v>5019.594058467857</v>
      </c>
      <c r="C6">
        <v>5019.594058467857</v>
      </c>
      <c r="D6">
        <v>3655.663910445183</v>
      </c>
      <c r="E6">
        <v>3165.450354695211</v>
      </c>
    </row>
    <row r="7" spans="1:5">
      <c r="A7">
        <v>5</v>
      </c>
      <c r="B7">
        <v>5019.594058467857</v>
      </c>
      <c r="C7">
        <v>5019.594058467857</v>
      </c>
      <c r="D7">
        <v>3574.647859741642</v>
      </c>
      <c r="E7">
        <v>3084.434303991669</v>
      </c>
    </row>
    <row r="8" spans="1:5">
      <c r="A8">
        <v>6</v>
      </c>
      <c r="B8">
        <v>5019.594058467857</v>
      </c>
      <c r="C8">
        <v>5019.594058467857</v>
      </c>
      <c r="D8">
        <v>3531.484638855561</v>
      </c>
      <c r="E8">
        <v>3041.271083105589</v>
      </c>
    </row>
    <row r="9" spans="1:5">
      <c r="A9">
        <v>7</v>
      </c>
      <c r="B9">
        <v>5019.594058467857</v>
      </c>
      <c r="C9">
        <v>5019.594058467857</v>
      </c>
      <c r="D9">
        <v>3452.43883349829</v>
      </c>
      <c r="E9">
        <v>2962.225277748316</v>
      </c>
    </row>
    <row r="10" spans="1:5">
      <c r="A10">
        <v>8</v>
      </c>
      <c r="B10">
        <v>5019.594058467857</v>
      </c>
      <c r="C10">
        <v>5019.594058467857</v>
      </c>
      <c r="D10">
        <v>3410.265911694852</v>
      </c>
      <c r="E10">
        <v>2920.052355944882</v>
      </c>
    </row>
    <row r="11" spans="1:5">
      <c r="A11">
        <v>9</v>
      </c>
      <c r="B11">
        <v>5019.594058467857</v>
      </c>
      <c r="C11">
        <v>5019.594058467857</v>
      </c>
      <c r="D11">
        <v>3330.795219767328</v>
      </c>
      <c r="E11">
        <v>2840.581664017358</v>
      </c>
    </row>
    <row r="12" spans="1:5">
      <c r="A12">
        <v>10</v>
      </c>
      <c r="B12">
        <v>5019.594058467857</v>
      </c>
      <c r="C12">
        <v>5019.594058467857</v>
      </c>
      <c r="D12">
        <v>3288.644055903414</v>
      </c>
      <c r="E12">
        <v>2798.430500153444</v>
      </c>
    </row>
    <row r="13" spans="1:5">
      <c r="A13">
        <v>11</v>
      </c>
      <c r="B13">
        <v>5019.594058467857</v>
      </c>
      <c r="C13">
        <v>5019.594058467857</v>
      </c>
      <c r="D13">
        <v>3208.130700407056</v>
      </c>
      <c r="E13">
        <v>2717.917144657087</v>
      </c>
    </row>
    <row r="14" spans="1:5">
      <c r="A14">
        <v>12</v>
      </c>
      <c r="B14">
        <v>5019.594058467857</v>
      </c>
      <c r="C14">
        <v>5019.594058467857</v>
      </c>
      <c r="D14">
        <v>3165.65356598159</v>
      </c>
      <c r="E14">
        <v>2675.440010231623</v>
      </c>
    </row>
    <row r="15" spans="1:5">
      <c r="A15">
        <v>13</v>
      </c>
      <c r="B15">
        <v>5019.594058467857</v>
      </c>
      <c r="C15">
        <v>5019.594058467857</v>
      </c>
      <c r="D15">
        <v>3083.92086254385</v>
      </c>
      <c r="E15">
        <v>2593.707306793884</v>
      </c>
    </row>
    <row r="16" spans="1:5">
      <c r="A16">
        <v>14</v>
      </c>
      <c r="B16">
        <v>5019.594058467857</v>
      </c>
      <c r="C16">
        <v>5019.594058467857</v>
      </c>
      <c r="D16">
        <v>3040.972339374592</v>
      </c>
      <c r="E16">
        <v>2550.758783624625</v>
      </c>
    </row>
    <row r="17" spans="1:5">
      <c r="A17">
        <v>15</v>
      </c>
      <c r="B17">
        <v>5019.594058467857</v>
      </c>
      <c r="C17">
        <v>5019.594058467857</v>
      </c>
      <c r="D17">
        <v>2957.981314498502</v>
      </c>
      <c r="E17">
        <v>2467.767758748535</v>
      </c>
    </row>
    <row r="18" spans="1:5">
      <c r="A18">
        <v>16</v>
      </c>
      <c r="B18">
        <v>5019.594058467857</v>
      </c>
      <c r="C18">
        <v>5019.594058467857</v>
      </c>
      <c r="D18">
        <v>2914.492732555818</v>
      </c>
      <c r="E18">
        <v>2424.27917680585</v>
      </c>
    </row>
    <row r="19" spans="1:5">
      <c r="A19">
        <v>17</v>
      </c>
      <c r="B19">
        <v>5019.594058467857</v>
      </c>
      <c r="C19">
        <v>5019.594058467857</v>
      </c>
      <c r="D19">
        <v>2830.247637803109</v>
      </c>
      <c r="E19">
        <v>2340.034082053138</v>
      </c>
    </row>
    <row r="20" spans="1:5">
      <c r="A20">
        <v>18</v>
      </c>
      <c r="B20">
        <v>5019.594058467857</v>
      </c>
      <c r="C20">
        <v>5019.594058467857</v>
      </c>
      <c r="D20">
        <v>2786.180129094623</v>
      </c>
      <c r="E20">
        <v>2295.966573344652</v>
      </c>
    </row>
    <row r="21" spans="1:5">
      <c r="A21">
        <v>19</v>
      </c>
      <c r="B21">
        <v>5019.594058467857</v>
      </c>
      <c r="C21">
        <v>5019.594058467857</v>
      </c>
      <c r="D21">
        <v>2700.693022202347</v>
      </c>
      <c r="E21">
        <v>2210.479466452374</v>
      </c>
    </row>
    <row r="22" spans="1:5">
      <c r="A22">
        <v>20</v>
      </c>
      <c r="B22">
        <v>5019.594058467857</v>
      </c>
      <c r="C22">
        <v>5019.594058467857</v>
      </c>
      <c r="D22">
        <v>2656.016955347005</v>
      </c>
      <c r="E22">
        <v>2165.803399597034</v>
      </c>
    </row>
    <row r="23" spans="1:5">
      <c r="A23">
        <v>21</v>
      </c>
      <c r="B23">
        <v>5019.594058467857</v>
      </c>
      <c r="C23">
        <v>5019.594058467857</v>
      </c>
      <c r="D23">
        <v>2569.292322411488</v>
      </c>
      <c r="E23">
        <v>2079.078766661517</v>
      </c>
    </row>
    <row r="24" spans="1:5">
      <c r="A24">
        <v>22</v>
      </c>
      <c r="B24">
        <v>5019.594058467857</v>
      </c>
      <c r="C24">
        <v>5019.594058467857</v>
      </c>
      <c r="D24">
        <v>2522.507219204752</v>
      </c>
      <c r="E24">
        <v>2032.29366345478</v>
      </c>
    </row>
    <row r="25" spans="1:5">
      <c r="A25">
        <v>23</v>
      </c>
      <c r="B25">
        <v>5019.594058467857</v>
      </c>
      <c r="C25">
        <v>5019.594058467857</v>
      </c>
      <c r="D25">
        <v>2431.597676025051</v>
      </c>
      <c r="E25">
        <v>1941.384120275079</v>
      </c>
    </row>
    <row r="26" spans="1:5">
      <c r="A26">
        <v>24</v>
      </c>
      <c r="B26">
        <v>5019.594058467857</v>
      </c>
      <c r="C26">
        <v>5019.594058467857</v>
      </c>
      <c r="D26">
        <v>2382.501205416826</v>
      </c>
      <c r="E26">
        <v>1892.287649666855</v>
      </c>
    </row>
    <row r="27" spans="1:5">
      <c r="A27">
        <v>25</v>
      </c>
      <c r="B27">
        <v>5019.594058467857</v>
      </c>
      <c r="C27">
        <v>5019.594058467857</v>
      </c>
      <c r="D27">
        <v>2287.090713125396</v>
      </c>
      <c r="E27">
        <v>1796.877157375424</v>
      </c>
    </row>
    <row r="28" spans="1:5">
      <c r="A28">
        <v>26</v>
      </c>
      <c r="B28">
        <v>5019.594058467857</v>
      </c>
      <c r="C28">
        <v>5019.594058467857</v>
      </c>
      <c r="D28">
        <v>2109.827479211377</v>
      </c>
      <c r="E28">
        <v>1619.613923461408</v>
      </c>
    </row>
    <row r="29" spans="1:5">
      <c r="A29">
        <v>27</v>
      </c>
      <c r="B29">
        <v>5019.594058467857</v>
      </c>
      <c r="C29">
        <v>5019.594058467857</v>
      </c>
      <c r="D29">
        <v>2024.521896008348</v>
      </c>
      <c r="E29">
        <v>1534.308340258378</v>
      </c>
    </row>
    <row r="30" spans="1:5">
      <c r="A30">
        <v>28</v>
      </c>
      <c r="B30">
        <v>5019.594058467857</v>
      </c>
      <c r="C30">
        <v>5019.594058467857</v>
      </c>
      <c r="D30">
        <v>1953.328227068285</v>
      </c>
      <c r="E30">
        <v>1463.114671318312</v>
      </c>
    </row>
    <row r="31" spans="1:5">
      <c r="A31">
        <v>29</v>
      </c>
      <c r="B31">
        <v>5019.594058467857</v>
      </c>
      <c r="C31">
        <v>5019.594058467857</v>
      </c>
      <c r="D31">
        <v>1940.797697222614</v>
      </c>
      <c r="E31">
        <v>1450.584141472645</v>
      </c>
    </row>
    <row r="32" spans="1:5">
      <c r="A32">
        <v>30</v>
      </c>
      <c r="B32">
        <v>5019.594058467857</v>
      </c>
      <c r="C32">
        <v>5019.594058467857</v>
      </c>
      <c r="D32">
        <v>1940.173248793373</v>
      </c>
      <c r="E32">
        <v>1449.959693043404</v>
      </c>
    </row>
    <row r="33" spans="1:5">
      <c r="A33">
        <v>31</v>
      </c>
      <c r="B33">
        <v>5019.594058467857</v>
      </c>
      <c r="C33">
        <v>5019.594058467857</v>
      </c>
      <c r="D33">
        <v>1904.10874068914</v>
      </c>
      <c r="E33">
        <v>1413.895184939172</v>
      </c>
    </row>
    <row r="34" spans="1:5">
      <c r="A34">
        <v>32</v>
      </c>
      <c r="B34">
        <v>5019.594058467857</v>
      </c>
      <c r="C34">
        <v>5019.594058467857</v>
      </c>
      <c r="D34">
        <v>1903.194661152855</v>
      </c>
      <c r="E34">
        <v>1412.981105402888</v>
      </c>
    </row>
    <row r="35" spans="1:5">
      <c r="A35">
        <v>33</v>
      </c>
      <c r="B35">
        <v>5019.594058467857</v>
      </c>
      <c r="C35">
        <v>5019.594058467857</v>
      </c>
      <c r="D35">
        <v>1868.693807157102</v>
      </c>
      <c r="E35">
        <v>1378.480251407132</v>
      </c>
    </row>
    <row r="36" spans="1:5">
      <c r="A36">
        <v>34</v>
      </c>
      <c r="B36">
        <v>5019.594058467857</v>
      </c>
      <c r="C36">
        <v>5019.594058467857</v>
      </c>
      <c r="D36">
        <v>1867.586456849849</v>
      </c>
      <c r="E36">
        <v>1377.372901099878</v>
      </c>
    </row>
    <row r="37" spans="1:5">
      <c r="A37">
        <v>35</v>
      </c>
      <c r="B37">
        <v>5019.594058467857</v>
      </c>
      <c r="C37">
        <v>5019.594058467857</v>
      </c>
      <c r="D37">
        <v>1833.275636904839</v>
      </c>
      <c r="E37">
        <v>1343.062081154868</v>
      </c>
    </row>
    <row r="38" spans="1:5">
      <c r="A38">
        <v>36</v>
      </c>
      <c r="B38">
        <v>5019.594058467857</v>
      </c>
      <c r="C38">
        <v>5019.594058467857</v>
      </c>
      <c r="D38">
        <v>1832.020881554551</v>
      </c>
      <c r="E38">
        <v>1341.807325804579</v>
      </c>
    </row>
    <row r="39" spans="1:5">
      <c r="A39">
        <v>37</v>
      </c>
      <c r="B39">
        <v>5019.594058467857</v>
      </c>
      <c r="C39">
        <v>5019.594058467857</v>
      </c>
      <c r="D39">
        <v>1797.47250919374</v>
      </c>
      <c r="E39">
        <v>1307.25895344377</v>
      </c>
    </row>
    <row r="40" spans="1:5">
      <c r="A40">
        <v>38</v>
      </c>
      <c r="B40">
        <v>5019.594058467857</v>
      </c>
      <c r="C40">
        <v>5019.594058467857</v>
      </c>
      <c r="D40">
        <v>1796.099021756458</v>
      </c>
      <c r="E40">
        <v>1305.885466006488</v>
      </c>
    </row>
    <row r="41" spans="1:5">
      <c r="A41">
        <v>39</v>
      </c>
      <c r="B41">
        <v>5019.594058467857</v>
      </c>
      <c r="C41">
        <v>5019.594058467857</v>
      </c>
      <c r="D41">
        <v>1761.159859263118</v>
      </c>
      <c r="E41">
        <v>1270.946303513146</v>
      </c>
    </row>
    <row r="42" spans="1:5">
      <c r="A42">
        <v>40</v>
      </c>
      <c r="B42">
        <v>5019.594058467857</v>
      </c>
      <c r="C42">
        <v>5019.594058467857</v>
      </c>
      <c r="D42">
        <v>1759.687117641871</v>
      </c>
      <c r="E42">
        <v>1269.473561891899</v>
      </c>
    </row>
    <row r="43" spans="1:5">
      <c r="A43">
        <v>41</v>
      </c>
      <c r="B43">
        <v>5019.594058467857</v>
      </c>
      <c r="C43">
        <v>5019.594058467857</v>
      </c>
      <c r="D43">
        <v>1724.34891829083</v>
      </c>
      <c r="E43">
        <v>1234.13536254086</v>
      </c>
    </row>
    <row r="44" spans="1:5">
      <c r="A44">
        <v>42</v>
      </c>
      <c r="B44">
        <v>5019.594058467857</v>
      </c>
      <c r="C44">
        <v>5019.594058467857</v>
      </c>
      <c r="D44">
        <v>1722.802402629237</v>
      </c>
      <c r="E44">
        <v>1232.588846879267</v>
      </c>
    </row>
    <row r="45" spans="1:5">
      <c r="A45">
        <v>43</v>
      </c>
      <c r="B45">
        <v>5019.594058467857</v>
      </c>
      <c r="C45">
        <v>5019.594058467857</v>
      </c>
      <c r="D45">
        <v>1687.215871107529</v>
      </c>
      <c r="E45">
        <v>1197.002315357558</v>
      </c>
    </row>
    <row r="46" spans="1:5">
      <c r="A46">
        <v>44</v>
      </c>
      <c r="B46">
        <v>5019.594058467857</v>
      </c>
      <c r="C46">
        <v>5019.594058467857</v>
      </c>
      <c r="D46">
        <v>1685.616578575761</v>
      </c>
      <c r="E46">
        <v>1195.403022825791</v>
      </c>
    </row>
    <row r="47" spans="1:5">
      <c r="A47">
        <v>45</v>
      </c>
      <c r="B47">
        <v>5019.594058467857</v>
      </c>
      <c r="C47">
        <v>5019.594058467857</v>
      </c>
      <c r="D47">
        <v>1649.958648189638</v>
      </c>
      <c r="E47">
        <v>1159.745092439669</v>
      </c>
    </row>
    <row r="48" spans="1:5">
      <c r="A48">
        <v>46</v>
      </c>
      <c r="B48">
        <v>5019.594058467857</v>
      </c>
      <c r="C48">
        <v>5019.594058467857</v>
      </c>
      <c r="D48">
        <v>1648.180351687353</v>
      </c>
      <c r="E48">
        <v>1157.966795937383</v>
      </c>
    </row>
    <row r="49" spans="1:5">
      <c r="A49">
        <v>47</v>
      </c>
      <c r="B49">
        <v>5019.594058467857</v>
      </c>
      <c r="C49">
        <v>5019.594058467857</v>
      </c>
      <c r="D49">
        <v>1612.79701428813</v>
      </c>
      <c r="E49">
        <v>1122.583458538161</v>
      </c>
    </row>
    <row r="50" spans="1:5">
      <c r="A50">
        <v>48</v>
      </c>
      <c r="B50">
        <v>5019.594058467857</v>
      </c>
      <c r="C50">
        <v>5019.594058467857</v>
      </c>
      <c r="D50">
        <v>1610.944034529956</v>
      </c>
      <c r="E50">
        <v>1120.730478779987</v>
      </c>
    </row>
    <row r="51" spans="1:5">
      <c r="A51">
        <v>49</v>
      </c>
      <c r="B51">
        <v>5019.594058467857</v>
      </c>
      <c r="C51">
        <v>5019.594058467857</v>
      </c>
      <c r="D51">
        <v>1576.555350929398</v>
      </c>
      <c r="E51">
        <v>1086.34179517943</v>
      </c>
    </row>
    <row r="52" spans="1:5">
      <c r="A52">
        <v>50</v>
      </c>
      <c r="B52">
        <v>5019.594058467857</v>
      </c>
      <c r="C52">
        <v>5019.594058467857</v>
      </c>
      <c r="D52">
        <v>1568.245956666154</v>
      </c>
      <c r="E52">
        <v>1078.032400916183</v>
      </c>
    </row>
    <row r="53" spans="1:5">
      <c r="A53">
        <v>51</v>
      </c>
      <c r="B53">
        <v>5019.594058467857</v>
      </c>
      <c r="C53">
        <v>5019.594058467857</v>
      </c>
      <c r="D53">
        <v>1503.210162295114</v>
      </c>
      <c r="E53">
        <v>1012.996606545147</v>
      </c>
    </row>
    <row r="54" spans="1:5">
      <c r="A54">
        <v>52</v>
      </c>
      <c r="B54">
        <v>5019.594058467857</v>
      </c>
      <c r="C54">
        <v>5019.594058467857</v>
      </c>
      <c r="D54">
        <v>1465.213180794861</v>
      </c>
      <c r="E54">
        <v>974.9996250448908</v>
      </c>
    </row>
    <row r="55" spans="1:5">
      <c r="A55">
        <v>53</v>
      </c>
      <c r="B55">
        <v>5019.594058467857</v>
      </c>
      <c r="C55">
        <v>5019.594058467857</v>
      </c>
      <c r="D55">
        <v>1434.569995824705</v>
      </c>
      <c r="E55">
        <v>944.356440074733</v>
      </c>
    </row>
    <row r="56" spans="1:5">
      <c r="A56">
        <v>54</v>
      </c>
      <c r="B56">
        <v>5019.594058467857</v>
      </c>
      <c r="C56">
        <v>5019.594058467857</v>
      </c>
      <c r="D56">
        <v>1401.359598254934</v>
      </c>
      <c r="E56">
        <v>911.1460425049646</v>
      </c>
    </row>
    <row r="57" spans="1:5">
      <c r="A57">
        <v>55</v>
      </c>
      <c r="B57">
        <v>5019.594058467857</v>
      </c>
      <c r="C57">
        <v>5019.594058467857</v>
      </c>
      <c r="D57">
        <v>1396.634295695566</v>
      </c>
      <c r="E57">
        <v>906.4207399455963</v>
      </c>
    </row>
    <row r="58" spans="1:5">
      <c r="A58">
        <v>56</v>
      </c>
      <c r="B58">
        <v>5019.594058467857</v>
      </c>
      <c r="C58">
        <v>5019.594058467857</v>
      </c>
      <c r="D58">
        <v>1396.544147346876</v>
      </c>
      <c r="E58">
        <v>906.3305915969062</v>
      </c>
    </row>
    <row r="59" spans="1:5">
      <c r="A59">
        <v>57</v>
      </c>
      <c r="B59">
        <v>5019.594058467857</v>
      </c>
      <c r="C59">
        <v>5019.594058467857</v>
      </c>
      <c r="D59">
        <v>1383.299773926785</v>
      </c>
      <c r="E59">
        <v>893.0862181768157</v>
      </c>
    </row>
    <row r="60" spans="1:5">
      <c r="A60">
        <v>58</v>
      </c>
      <c r="B60">
        <v>5019.594058467857</v>
      </c>
      <c r="C60">
        <v>5019.594058467857</v>
      </c>
      <c r="D60">
        <v>1383.495109884983</v>
      </c>
      <c r="E60">
        <v>893.2815541350117</v>
      </c>
    </row>
    <row r="61" spans="1:5">
      <c r="A61">
        <v>59</v>
      </c>
      <c r="B61">
        <v>5019.594058467857</v>
      </c>
      <c r="C61">
        <v>5019.594058467857</v>
      </c>
      <c r="D61">
        <v>1368.336136732887</v>
      </c>
      <c r="E61">
        <v>878.1225809829191</v>
      </c>
    </row>
    <row r="62" spans="1:5">
      <c r="A62">
        <v>60</v>
      </c>
      <c r="B62">
        <v>5019.594058467857</v>
      </c>
      <c r="C62">
        <v>5019.594058467857</v>
      </c>
      <c r="D62">
        <v>1368.675803542878</v>
      </c>
      <c r="E62">
        <v>878.4622477929056</v>
      </c>
    </row>
    <row r="63" spans="1:5">
      <c r="A63">
        <v>61</v>
      </c>
      <c r="B63">
        <v>5019.594058467857</v>
      </c>
      <c r="C63">
        <v>5019.594058467857</v>
      </c>
      <c r="D63">
        <v>1351.705187352201</v>
      </c>
      <c r="E63">
        <v>861.4916316022333</v>
      </c>
    </row>
    <row r="64" spans="1:5">
      <c r="A64">
        <v>62</v>
      </c>
      <c r="B64">
        <v>5019.594058467857</v>
      </c>
      <c r="C64">
        <v>5019.594058467857</v>
      </c>
      <c r="D64">
        <v>1352.11376623519</v>
      </c>
      <c r="E64">
        <v>861.9002104852241</v>
      </c>
    </row>
    <row r="65" spans="1:5">
      <c r="A65">
        <v>63</v>
      </c>
      <c r="B65">
        <v>5019.594058467857</v>
      </c>
      <c r="C65">
        <v>5019.594058467857</v>
      </c>
      <c r="D65">
        <v>1333.714437141089</v>
      </c>
      <c r="E65">
        <v>843.5008813911186</v>
      </c>
    </row>
    <row r="66" spans="1:5">
      <c r="A66">
        <v>64</v>
      </c>
      <c r="B66">
        <v>5019.594058467857</v>
      </c>
      <c r="C66">
        <v>5019.594058467857</v>
      </c>
      <c r="D66">
        <v>1325.756073242512</v>
      </c>
      <c r="E66">
        <v>835.5425174925447</v>
      </c>
    </row>
    <row r="67" spans="1:5">
      <c r="A67">
        <v>65</v>
      </c>
      <c r="B67">
        <v>5019.594058467857</v>
      </c>
      <c r="C67">
        <v>5019.594058467857</v>
      </c>
      <c r="D67">
        <v>1326.151308286837</v>
      </c>
      <c r="E67">
        <v>835.9377525368681</v>
      </c>
    </row>
    <row r="68" spans="1:5">
      <c r="A68">
        <v>66</v>
      </c>
      <c r="B68">
        <v>5019.594058467857</v>
      </c>
      <c r="C68">
        <v>5019.594058467857</v>
      </c>
      <c r="D68">
        <v>1308.913146134693</v>
      </c>
      <c r="E68">
        <v>818.6995903847234</v>
      </c>
    </row>
    <row r="69" spans="1:5">
      <c r="A69">
        <v>67</v>
      </c>
      <c r="B69">
        <v>5019.594058467857</v>
      </c>
      <c r="C69">
        <v>5019.594058467857</v>
      </c>
      <c r="D69">
        <v>1289.545852234401</v>
      </c>
      <c r="E69">
        <v>799.3322964844308</v>
      </c>
    </row>
    <row r="70" spans="1:5">
      <c r="A70">
        <v>68</v>
      </c>
      <c r="B70">
        <v>5019.594058467857</v>
      </c>
      <c r="C70">
        <v>5019.594058467857</v>
      </c>
      <c r="D70">
        <v>1281.320800692229</v>
      </c>
      <c r="E70">
        <v>791.1072449422586</v>
      </c>
    </row>
    <row r="71" spans="1:5">
      <c r="A71">
        <v>69</v>
      </c>
      <c r="B71">
        <v>5019.594058467857</v>
      </c>
      <c r="C71">
        <v>5019.594058467857</v>
      </c>
      <c r="D71">
        <v>1281.57757480142</v>
      </c>
      <c r="E71">
        <v>791.3640190514476</v>
      </c>
    </row>
    <row r="72" spans="1:5">
      <c r="A72">
        <v>70</v>
      </c>
      <c r="B72">
        <v>5019.594058467857</v>
      </c>
      <c r="C72">
        <v>5019.594058467857</v>
      </c>
      <c r="D72">
        <v>1263.871251998948</v>
      </c>
      <c r="E72">
        <v>773.6576962489772</v>
      </c>
    </row>
    <row r="73" spans="1:5">
      <c r="A73">
        <v>71</v>
      </c>
      <c r="B73">
        <v>5019.594058467857</v>
      </c>
      <c r="C73">
        <v>5019.594058467857</v>
      </c>
      <c r="D73">
        <v>1244.906318050772</v>
      </c>
      <c r="E73">
        <v>754.692762300801</v>
      </c>
    </row>
    <row r="74" spans="1:5">
      <c r="A74">
        <v>72</v>
      </c>
      <c r="B74">
        <v>5019.594058467857</v>
      </c>
      <c r="C74">
        <v>5019.594058467857</v>
      </c>
      <c r="D74">
        <v>1236.918244041991</v>
      </c>
      <c r="E74">
        <v>746.7046882920205</v>
      </c>
    </row>
    <row r="75" spans="1:5">
      <c r="A75">
        <v>73</v>
      </c>
      <c r="B75">
        <v>5019.594058467857</v>
      </c>
      <c r="C75">
        <v>5019.594058467857</v>
      </c>
      <c r="D75">
        <v>1236.909151544209</v>
      </c>
      <c r="E75">
        <v>746.6955957942366</v>
      </c>
    </row>
    <row r="76" spans="1:5">
      <c r="A76">
        <v>74</v>
      </c>
      <c r="B76">
        <v>5019.594058467857</v>
      </c>
      <c r="C76">
        <v>5019.594058467857</v>
      </c>
      <c r="D76">
        <v>1220.709555021444</v>
      </c>
      <c r="E76">
        <v>730.4959992714729</v>
      </c>
    </row>
    <row r="77" spans="1:5">
      <c r="A77">
        <v>75</v>
      </c>
      <c r="B77">
        <v>5019.594058467857</v>
      </c>
      <c r="C77">
        <v>5019.594058467857</v>
      </c>
      <c r="D77">
        <v>1203.606494645305</v>
      </c>
      <c r="E77">
        <v>713.3929388953355</v>
      </c>
    </row>
    <row r="78" spans="1:5">
      <c r="A78">
        <v>76</v>
      </c>
      <c r="B78">
        <v>5019.594058467857</v>
      </c>
      <c r="C78">
        <v>5019.594058467857</v>
      </c>
      <c r="D78">
        <v>1178.665376183565</v>
      </c>
      <c r="E78">
        <v>688.4518204335944</v>
      </c>
    </row>
    <row r="79" spans="1:5">
      <c r="A79">
        <v>77</v>
      </c>
      <c r="B79">
        <v>5019.594058467857</v>
      </c>
      <c r="C79">
        <v>5019.594058467857</v>
      </c>
      <c r="D79">
        <v>1161.320368604962</v>
      </c>
      <c r="E79">
        <v>671.1068128549896</v>
      </c>
    </row>
    <row r="80" spans="1:5">
      <c r="A80">
        <v>78</v>
      </c>
      <c r="B80">
        <v>5019.594058467857</v>
      </c>
      <c r="C80">
        <v>5019.594058467857</v>
      </c>
      <c r="D80">
        <v>1145.188272593828</v>
      </c>
      <c r="E80">
        <v>654.9747168438579</v>
      </c>
    </row>
    <row r="81" spans="1:5">
      <c r="A81">
        <v>79</v>
      </c>
      <c r="B81">
        <v>5019.594058467857</v>
      </c>
      <c r="C81">
        <v>5019.594058467857</v>
      </c>
      <c r="D81">
        <v>1129.592882988876</v>
      </c>
      <c r="E81">
        <v>639.3793272389062</v>
      </c>
    </row>
    <row r="82" spans="1:5">
      <c r="A82">
        <v>80</v>
      </c>
      <c r="B82">
        <v>5019.594058467857</v>
      </c>
      <c r="C82">
        <v>5019.594058467857</v>
      </c>
      <c r="D82">
        <v>1120.716574477775</v>
      </c>
      <c r="E82">
        <v>630.5030187278043</v>
      </c>
    </row>
    <row r="83" spans="1:5">
      <c r="A83">
        <v>81</v>
      </c>
      <c r="B83">
        <v>5019.594058467857</v>
      </c>
      <c r="C83">
        <v>5019.594058467857</v>
      </c>
      <c r="D83">
        <v>1121.830041736877</v>
      </c>
      <c r="E83">
        <v>631.616485986907</v>
      </c>
    </row>
    <row r="84" spans="1:5">
      <c r="A84">
        <v>82</v>
      </c>
      <c r="B84">
        <v>5019.594058467857</v>
      </c>
      <c r="C84">
        <v>5019.594058467857</v>
      </c>
      <c r="D84">
        <v>1117.450212296535</v>
      </c>
      <c r="E84">
        <v>627.236656546566</v>
      </c>
    </row>
    <row r="85" spans="1:5">
      <c r="A85">
        <v>83</v>
      </c>
      <c r="B85">
        <v>5019.594058467857</v>
      </c>
      <c r="C85">
        <v>5019.594058467857</v>
      </c>
      <c r="D85">
        <v>1118.747701601953</v>
      </c>
      <c r="E85">
        <v>628.5341458519833</v>
      </c>
    </row>
    <row r="86" spans="1:5">
      <c r="A86">
        <v>84</v>
      </c>
      <c r="B86">
        <v>5019.594058467857</v>
      </c>
      <c r="C86">
        <v>5019.594058467857</v>
      </c>
      <c r="D86">
        <v>1108.750633343487</v>
      </c>
      <c r="E86">
        <v>618.5370775935173</v>
      </c>
    </row>
    <row r="87" spans="1:5">
      <c r="A87">
        <v>85</v>
      </c>
      <c r="B87">
        <v>5019.594058467857</v>
      </c>
      <c r="C87">
        <v>5019.594058467857</v>
      </c>
      <c r="D87">
        <v>1110.103845170048</v>
      </c>
      <c r="E87">
        <v>619.8902894200759</v>
      </c>
    </row>
    <row r="88" spans="1:5">
      <c r="A88">
        <v>86</v>
      </c>
      <c r="B88">
        <v>5019.594058467857</v>
      </c>
      <c r="C88">
        <v>5019.594058467857</v>
      </c>
      <c r="D88">
        <v>1099.020564531362</v>
      </c>
      <c r="E88">
        <v>608.8070087813935</v>
      </c>
    </row>
    <row r="89" spans="1:5">
      <c r="A89">
        <v>87</v>
      </c>
      <c r="B89">
        <v>5019.594058467857</v>
      </c>
      <c r="C89">
        <v>5019.594058467857</v>
      </c>
      <c r="D89">
        <v>1088.574138261962</v>
      </c>
      <c r="E89">
        <v>598.3605825119917</v>
      </c>
    </row>
    <row r="90" spans="1:5">
      <c r="A90">
        <v>88</v>
      </c>
      <c r="B90">
        <v>5019.594058467857</v>
      </c>
      <c r="C90">
        <v>5019.594058467857</v>
      </c>
      <c r="D90">
        <v>1086.502924657707</v>
      </c>
      <c r="E90">
        <v>596.2893689077366</v>
      </c>
    </row>
    <row r="91" spans="1:5">
      <c r="A91">
        <v>89</v>
      </c>
      <c r="B91">
        <v>5019.594058467857</v>
      </c>
      <c r="C91">
        <v>5019.594058467857</v>
      </c>
      <c r="D91">
        <v>1085.953829382797</v>
      </c>
      <c r="E91">
        <v>595.7402736328265</v>
      </c>
    </row>
    <row r="92" spans="1:5">
      <c r="A92">
        <v>90</v>
      </c>
      <c r="B92">
        <v>5019.594058467857</v>
      </c>
      <c r="C92">
        <v>5019.594058467857</v>
      </c>
      <c r="D92">
        <v>1074.252591185906</v>
      </c>
      <c r="E92">
        <v>584.0390354359353</v>
      </c>
    </row>
    <row r="93" spans="1:5">
      <c r="A93">
        <v>91</v>
      </c>
      <c r="B93">
        <v>5019.594058467857</v>
      </c>
      <c r="C93">
        <v>5019.594058467857</v>
      </c>
      <c r="D93">
        <v>1071.863199974817</v>
      </c>
      <c r="E93">
        <v>581.6496442248479</v>
      </c>
    </row>
    <row r="94" spans="1:5">
      <c r="A94">
        <v>92</v>
      </c>
      <c r="B94">
        <v>5019.594058467857</v>
      </c>
      <c r="C94">
        <v>5019.594058467857</v>
      </c>
      <c r="D94">
        <v>1071.070013770619</v>
      </c>
      <c r="E94">
        <v>580.8564580206494</v>
      </c>
    </row>
    <row r="95" spans="1:5">
      <c r="A95">
        <v>93</v>
      </c>
      <c r="B95">
        <v>5019.594058467857</v>
      </c>
      <c r="C95">
        <v>5019.594058467857</v>
      </c>
      <c r="D95">
        <v>1056.426003057848</v>
      </c>
      <c r="E95">
        <v>566.2124473078767</v>
      </c>
    </row>
    <row r="96" spans="1:5">
      <c r="A96">
        <v>94</v>
      </c>
      <c r="B96">
        <v>5019.594058467857</v>
      </c>
      <c r="C96">
        <v>5019.594058467857</v>
      </c>
      <c r="D96">
        <v>1050.388538120973</v>
      </c>
      <c r="E96">
        <v>560.1749823710018</v>
      </c>
    </row>
    <row r="97" spans="1:5">
      <c r="A97">
        <v>95</v>
      </c>
      <c r="B97">
        <v>5019.594058467857</v>
      </c>
      <c r="C97">
        <v>5019.594058467857</v>
      </c>
      <c r="D97">
        <v>1051.559639073518</v>
      </c>
      <c r="E97">
        <v>561.3460833235503</v>
      </c>
    </row>
    <row r="98" spans="1:5">
      <c r="A98">
        <v>96</v>
      </c>
      <c r="B98">
        <v>5019.594058467857</v>
      </c>
      <c r="C98">
        <v>5019.594058467857</v>
      </c>
      <c r="D98">
        <v>1046.114660460602</v>
      </c>
      <c r="E98">
        <v>555.9011047106316</v>
      </c>
    </row>
    <row r="99" spans="1:5">
      <c r="A99">
        <v>97</v>
      </c>
      <c r="B99">
        <v>5019.594058467857</v>
      </c>
      <c r="C99">
        <v>5019.594058467857</v>
      </c>
      <c r="D99">
        <v>1045.530277166177</v>
      </c>
      <c r="E99">
        <v>555.3167214162054</v>
      </c>
    </row>
    <row r="100" spans="1:5">
      <c r="A100">
        <v>98</v>
      </c>
      <c r="B100">
        <v>5019.594058467857</v>
      </c>
      <c r="C100">
        <v>5019.594058467857</v>
      </c>
      <c r="D100">
        <v>1032.039534998153</v>
      </c>
      <c r="E100">
        <v>541.825979248184</v>
      </c>
    </row>
    <row r="101" spans="1:5">
      <c r="A101">
        <v>99</v>
      </c>
      <c r="B101">
        <v>5019.594058467857</v>
      </c>
      <c r="C101">
        <v>5019.594058467857</v>
      </c>
      <c r="D101">
        <v>1026.417747644258</v>
      </c>
      <c r="E101">
        <v>536.2041918942889</v>
      </c>
    </row>
    <row r="102" spans="1:5">
      <c r="A102">
        <v>100</v>
      </c>
      <c r="B102">
        <v>5019.594058467857</v>
      </c>
      <c r="C102">
        <v>5019.594058467857</v>
      </c>
      <c r="D102">
        <v>1027.417284844451</v>
      </c>
      <c r="E102">
        <v>537.2037290944796</v>
      </c>
    </row>
    <row r="103" spans="1:5">
      <c r="A103">
        <v>101</v>
      </c>
      <c r="B103">
        <v>5019.594058467857</v>
      </c>
      <c r="C103">
        <v>5019.594058467857</v>
      </c>
      <c r="D103">
        <v>1017.049361584683</v>
      </c>
      <c r="E103">
        <v>526.8358058347117</v>
      </c>
    </row>
    <row r="104" spans="1:5">
      <c r="A104">
        <v>102</v>
      </c>
      <c r="B104">
        <v>5019.594058467857</v>
      </c>
      <c r="C104">
        <v>5019.594058467857</v>
      </c>
      <c r="D104">
        <v>1002.759733230629</v>
      </c>
      <c r="E104">
        <v>512.5461774806585</v>
      </c>
    </row>
    <row r="105" spans="1:5">
      <c r="A105">
        <v>103</v>
      </c>
      <c r="B105">
        <v>5019.594058467857</v>
      </c>
      <c r="C105">
        <v>5019.594058467857</v>
      </c>
      <c r="D105">
        <v>992.7754901763036</v>
      </c>
      <c r="E105">
        <v>502.5619344263333</v>
      </c>
    </row>
    <row r="106" spans="1:5">
      <c r="A106">
        <v>104</v>
      </c>
      <c r="B106">
        <v>5019.594058467857</v>
      </c>
      <c r="C106">
        <v>5019.594058467857</v>
      </c>
      <c r="D106">
        <v>980.563545963181</v>
      </c>
      <c r="E106">
        <v>490.3499902132114</v>
      </c>
    </row>
    <row r="107" spans="1:5">
      <c r="A107">
        <v>105</v>
      </c>
      <c r="B107">
        <v>5019.594058467857</v>
      </c>
      <c r="C107">
        <v>5019.594058467857</v>
      </c>
      <c r="D107">
        <v>973.1080299194169</v>
      </c>
      <c r="E107">
        <v>482.8944741694461</v>
      </c>
    </row>
    <row r="108" spans="1:5">
      <c r="A108">
        <v>106</v>
      </c>
      <c r="B108">
        <v>5019.594058467857</v>
      </c>
      <c r="C108">
        <v>5019.594058467857</v>
      </c>
      <c r="D108">
        <v>970.8897149877506</v>
      </c>
      <c r="E108">
        <v>480.67615923778</v>
      </c>
    </row>
    <row r="109" spans="1:5">
      <c r="A109">
        <v>107</v>
      </c>
      <c r="B109">
        <v>5019.594058467857</v>
      </c>
      <c r="C109">
        <v>5019.594058467857</v>
      </c>
      <c r="D109">
        <v>970.9450152614687</v>
      </c>
      <c r="E109">
        <v>480.7314595114977</v>
      </c>
    </row>
    <row r="110" spans="1:5">
      <c r="A110">
        <v>108</v>
      </c>
      <c r="B110">
        <v>5019.594058467857</v>
      </c>
      <c r="C110">
        <v>5019.594058467857</v>
      </c>
      <c r="D110">
        <v>967.8052553883515</v>
      </c>
      <c r="E110">
        <v>477.5916996383824</v>
      </c>
    </row>
    <row r="111" spans="1:5">
      <c r="A111">
        <v>109</v>
      </c>
      <c r="B111">
        <v>5019.594058467857</v>
      </c>
      <c r="C111">
        <v>5019.594058467857</v>
      </c>
      <c r="D111">
        <v>967.7104653598811</v>
      </c>
      <c r="E111">
        <v>477.49690960991</v>
      </c>
    </row>
    <row r="112" spans="1:5">
      <c r="A112">
        <v>110</v>
      </c>
      <c r="B112">
        <v>5019.594058467857</v>
      </c>
      <c r="C112">
        <v>5019.594058467857</v>
      </c>
      <c r="D112">
        <v>961.3186064268556</v>
      </c>
      <c r="E112">
        <v>471.105050676884</v>
      </c>
    </row>
    <row r="113" spans="1:5">
      <c r="A113">
        <v>111</v>
      </c>
      <c r="B113">
        <v>5019.594058467857</v>
      </c>
      <c r="C113">
        <v>5019.594058467857</v>
      </c>
      <c r="D113">
        <v>954.4486252361093</v>
      </c>
      <c r="E113">
        <v>464.2350694861385</v>
      </c>
    </row>
    <row r="114" spans="1:5">
      <c r="A114">
        <v>112</v>
      </c>
      <c r="B114">
        <v>5019.594058467857</v>
      </c>
      <c r="C114">
        <v>5019.594058467857</v>
      </c>
      <c r="D114">
        <v>947.0553261893799</v>
      </c>
      <c r="E114">
        <v>456.84177043941</v>
      </c>
    </row>
    <row r="115" spans="1:5">
      <c r="A115">
        <v>113</v>
      </c>
      <c r="B115">
        <v>5019.594058467857</v>
      </c>
      <c r="C115">
        <v>5019.594058467857</v>
      </c>
      <c r="D115">
        <v>942.9886754901405</v>
      </c>
      <c r="E115">
        <v>452.7751197401706</v>
      </c>
    </row>
    <row r="116" spans="1:5">
      <c r="A116">
        <v>114</v>
      </c>
      <c r="B116">
        <v>5019.594058467857</v>
      </c>
      <c r="C116">
        <v>5019.594058467857</v>
      </c>
      <c r="D116">
        <v>943.1451213926657</v>
      </c>
      <c r="E116">
        <v>452.9315656426953</v>
      </c>
    </row>
    <row r="117" spans="1:5">
      <c r="A117">
        <v>115</v>
      </c>
      <c r="B117">
        <v>5019.594058467857</v>
      </c>
      <c r="C117">
        <v>5019.594058467857</v>
      </c>
      <c r="D117">
        <v>935.5571525818585</v>
      </c>
      <c r="E117">
        <v>445.3435968318888</v>
      </c>
    </row>
    <row r="118" spans="1:5">
      <c r="A118">
        <v>116</v>
      </c>
      <c r="B118">
        <v>5019.594058467857</v>
      </c>
      <c r="C118">
        <v>5019.594058467857</v>
      </c>
      <c r="D118">
        <v>930.6264689641233</v>
      </c>
      <c r="E118">
        <v>440.4129132141532</v>
      </c>
    </row>
    <row r="119" spans="1:5">
      <c r="A119">
        <v>117</v>
      </c>
      <c r="B119">
        <v>5019.594058467857</v>
      </c>
      <c r="C119">
        <v>5019.594058467857</v>
      </c>
      <c r="D119">
        <v>929.1301761501137</v>
      </c>
      <c r="E119">
        <v>438.9166204001423</v>
      </c>
    </row>
    <row r="120" spans="1:5">
      <c r="A120">
        <v>118</v>
      </c>
      <c r="B120">
        <v>5019.594058467857</v>
      </c>
      <c r="C120">
        <v>5019.594058467857</v>
      </c>
      <c r="D120">
        <v>929.0222234325441</v>
      </c>
      <c r="E120">
        <v>438.8086676825747</v>
      </c>
    </row>
    <row r="121" spans="1:5">
      <c r="A121">
        <v>119</v>
      </c>
      <c r="B121">
        <v>5019.594058467857</v>
      </c>
      <c r="C121">
        <v>5019.594058467857</v>
      </c>
      <c r="D121">
        <v>920.3742134149755</v>
      </c>
      <c r="E121">
        <v>430.1606576650071</v>
      </c>
    </row>
    <row r="122" spans="1:5">
      <c r="A122">
        <v>120</v>
      </c>
      <c r="B122">
        <v>5019.594058467857</v>
      </c>
      <c r="C122">
        <v>5019.594058467857</v>
      </c>
      <c r="D122">
        <v>915.8451940179699</v>
      </c>
      <c r="E122">
        <v>425.6316382680004</v>
      </c>
    </row>
    <row r="123" spans="1:5">
      <c r="A123">
        <v>121</v>
      </c>
      <c r="B123">
        <v>5019.594058467857</v>
      </c>
      <c r="C123">
        <v>5019.594058467857</v>
      </c>
      <c r="D123">
        <v>912.1706183784638</v>
      </c>
      <c r="E123">
        <v>421.9570626284935</v>
      </c>
    </row>
    <row r="124" spans="1:5">
      <c r="A124">
        <v>122</v>
      </c>
      <c r="B124">
        <v>5019.594058467857</v>
      </c>
      <c r="C124">
        <v>5019.594058467857</v>
      </c>
      <c r="D124">
        <v>912.3788471026639</v>
      </c>
      <c r="E124">
        <v>422.1652913526945</v>
      </c>
    </row>
    <row r="125" spans="1:5">
      <c r="A125">
        <v>123</v>
      </c>
      <c r="B125">
        <v>5019.594058467857</v>
      </c>
      <c r="C125">
        <v>5019.594058467857</v>
      </c>
      <c r="D125">
        <v>905.1296936798692</v>
      </c>
      <c r="E125">
        <v>414.9161379298996</v>
      </c>
    </row>
    <row r="126" spans="1:5">
      <c r="A126">
        <v>124</v>
      </c>
      <c r="B126">
        <v>5019.594058467857</v>
      </c>
      <c r="C126">
        <v>5019.594058467857</v>
      </c>
      <c r="D126">
        <v>902.0912168802944</v>
      </c>
      <c r="E126">
        <v>411.8776611303249</v>
      </c>
    </row>
    <row r="127" spans="1:5">
      <c r="A127">
        <v>125</v>
      </c>
      <c r="B127">
        <v>5019.594058467857</v>
      </c>
      <c r="C127">
        <v>5019.594058467857</v>
      </c>
      <c r="D127">
        <v>902.2591073986021</v>
      </c>
      <c r="E127">
        <v>412.0455516486319</v>
      </c>
    </row>
    <row r="128" spans="1:5">
      <c r="A128">
        <v>126</v>
      </c>
      <c r="B128">
        <v>5019.594058467857</v>
      </c>
      <c r="C128">
        <v>5019.594058467857</v>
      </c>
      <c r="D128">
        <v>897.3084995474743</v>
      </c>
      <c r="E128">
        <v>407.0949437975034</v>
      </c>
    </row>
    <row r="129" spans="1:5">
      <c r="A129">
        <v>127</v>
      </c>
      <c r="B129">
        <v>5019.594058467857</v>
      </c>
      <c r="C129">
        <v>5019.594058467857</v>
      </c>
      <c r="D129">
        <v>889.1802958227072</v>
      </c>
      <c r="E129">
        <v>398.9667400727371</v>
      </c>
    </row>
    <row r="130" spans="1:5">
      <c r="A130">
        <v>128</v>
      </c>
      <c r="B130">
        <v>5019.594058467857</v>
      </c>
      <c r="C130">
        <v>5019.594058467857</v>
      </c>
      <c r="D130">
        <v>883.104629307362</v>
      </c>
      <c r="E130">
        <v>392.891073557391</v>
      </c>
    </row>
    <row r="131" spans="1:5">
      <c r="A131">
        <v>129</v>
      </c>
      <c r="B131">
        <v>5019.594058467857</v>
      </c>
      <c r="C131">
        <v>5019.594058467857</v>
      </c>
      <c r="D131">
        <v>875.9678674962728</v>
      </c>
      <c r="E131">
        <v>385.7543117463015</v>
      </c>
    </row>
    <row r="132" spans="1:5">
      <c r="A132">
        <v>130</v>
      </c>
      <c r="B132">
        <v>5019.594058467857</v>
      </c>
      <c r="C132">
        <v>5019.594058467857</v>
      </c>
      <c r="D132">
        <v>871.0082633602242</v>
      </c>
      <c r="E132">
        <v>380.7947076102535</v>
      </c>
    </row>
    <row r="133" spans="1:5">
      <c r="A133">
        <v>131</v>
      </c>
      <c r="B133">
        <v>5019.594058467857</v>
      </c>
      <c r="C133">
        <v>5019.594058467857</v>
      </c>
      <c r="D133">
        <v>868.8424080000955</v>
      </c>
      <c r="E133">
        <v>378.6288522501247</v>
      </c>
    </row>
    <row r="134" spans="1:5">
      <c r="A134">
        <v>132</v>
      </c>
      <c r="B134">
        <v>5019.594058467857</v>
      </c>
      <c r="C134">
        <v>5019.594058467857</v>
      </c>
      <c r="D134">
        <v>868.9748201313166</v>
      </c>
      <c r="E134">
        <v>378.7612643813471</v>
      </c>
    </row>
    <row r="135" spans="1:5">
      <c r="A135">
        <v>133</v>
      </c>
      <c r="B135">
        <v>5019.594058467857</v>
      </c>
      <c r="C135">
        <v>5019.594058467857</v>
      </c>
      <c r="D135">
        <v>867.2535748265412</v>
      </c>
      <c r="E135">
        <v>377.0400190765705</v>
      </c>
    </row>
    <row r="136" spans="1:5">
      <c r="A136">
        <v>134</v>
      </c>
      <c r="B136">
        <v>5019.594058467857</v>
      </c>
      <c r="C136">
        <v>5019.594058467857</v>
      </c>
      <c r="D136">
        <v>867.2513669088601</v>
      </c>
      <c r="E136">
        <v>377.0378111588889</v>
      </c>
    </row>
    <row r="137" spans="1:5">
      <c r="A137">
        <v>135</v>
      </c>
      <c r="B137">
        <v>5019.594058467857</v>
      </c>
      <c r="C137">
        <v>5019.594058467857</v>
      </c>
      <c r="D137">
        <v>862.5143134240258</v>
      </c>
      <c r="E137">
        <v>372.3007576740557</v>
      </c>
    </row>
    <row r="138" spans="1:5">
      <c r="A138">
        <v>136</v>
      </c>
      <c r="B138">
        <v>5019.594058467857</v>
      </c>
      <c r="C138">
        <v>5019.594058467857</v>
      </c>
      <c r="D138">
        <v>857.6124091251096</v>
      </c>
      <c r="E138">
        <v>367.3988533751394</v>
      </c>
    </row>
    <row r="139" spans="1:5">
      <c r="A139">
        <v>137</v>
      </c>
      <c r="B139">
        <v>5019.594058467857</v>
      </c>
      <c r="C139">
        <v>5019.594058467857</v>
      </c>
      <c r="D139">
        <v>852.3481955899676</v>
      </c>
      <c r="E139">
        <v>362.1346398399976</v>
      </c>
    </row>
    <row r="140" spans="1:5">
      <c r="A140">
        <v>138</v>
      </c>
      <c r="B140">
        <v>5019.594058467857</v>
      </c>
      <c r="C140">
        <v>5019.594058467857</v>
      </c>
      <c r="D140">
        <v>849.7224558255544</v>
      </c>
      <c r="E140">
        <v>359.5089000755846</v>
      </c>
    </row>
    <row r="141" spans="1:5">
      <c r="A141">
        <v>139</v>
      </c>
      <c r="B141">
        <v>5019.594058467857</v>
      </c>
      <c r="C141">
        <v>5019.594058467857</v>
      </c>
      <c r="D141">
        <v>849.803987363265</v>
      </c>
      <c r="E141">
        <v>359.5904316132958</v>
      </c>
    </row>
    <row r="142" spans="1:5">
      <c r="A142">
        <v>140</v>
      </c>
      <c r="B142">
        <v>5019.594058467857</v>
      </c>
      <c r="C142">
        <v>5019.594058467857</v>
      </c>
      <c r="D142">
        <v>844.4754285664516</v>
      </c>
      <c r="E142">
        <v>354.2618728164812</v>
      </c>
    </row>
    <row r="143" spans="1:5">
      <c r="A143">
        <v>141</v>
      </c>
      <c r="B143">
        <v>5019.594058467857</v>
      </c>
      <c r="C143">
        <v>5019.594058467857</v>
      </c>
      <c r="D143">
        <v>841.278969162889</v>
      </c>
      <c r="E143">
        <v>351.0654134129181</v>
      </c>
    </row>
    <row r="144" spans="1:5">
      <c r="A144">
        <v>142</v>
      </c>
      <c r="B144">
        <v>5019.594058467857</v>
      </c>
      <c r="C144">
        <v>5019.594058467857</v>
      </c>
      <c r="D144">
        <v>840.1680708542921</v>
      </c>
      <c r="E144">
        <v>349.9545151043219</v>
      </c>
    </row>
    <row r="145" spans="1:5">
      <c r="A145">
        <v>143</v>
      </c>
      <c r="B145">
        <v>5019.594058467857</v>
      </c>
      <c r="C145">
        <v>5019.594058467857</v>
      </c>
      <c r="D145">
        <v>840.116212276159</v>
      </c>
      <c r="E145">
        <v>349.9026565261892</v>
      </c>
    </row>
    <row r="146" spans="1:5">
      <c r="A146">
        <v>144</v>
      </c>
      <c r="B146">
        <v>5019.594058467857</v>
      </c>
      <c r="C146">
        <v>5019.594058467857</v>
      </c>
      <c r="D146">
        <v>834.2251296232453</v>
      </c>
      <c r="E146">
        <v>344.0115738732751</v>
      </c>
    </row>
    <row r="147" spans="1:5">
      <c r="A147">
        <v>145</v>
      </c>
      <c r="B147">
        <v>5019.594058467857</v>
      </c>
      <c r="C147">
        <v>5019.594058467857</v>
      </c>
      <c r="D147">
        <v>831.4058062525578</v>
      </c>
      <c r="E147">
        <v>341.1922505025888</v>
      </c>
    </row>
    <row r="148" spans="1:5">
      <c r="A148">
        <v>146</v>
      </c>
      <c r="B148">
        <v>5019.594058467857</v>
      </c>
      <c r="C148">
        <v>5019.594058467857</v>
      </c>
      <c r="D148">
        <v>829.0023382347347</v>
      </c>
      <c r="E148">
        <v>338.7887824847647</v>
      </c>
    </row>
    <row r="149" spans="1:5">
      <c r="A149">
        <v>147</v>
      </c>
      <c r="B149">
        <v>5019.594058467857</v>
      </c>
      <c r="C149">
        <v>5019.594058467857</v>
      </c>
      <c r="D149">
        <v>829.1285170408818</v>
      </c>
      <c r="E149">
        <v>338.9149612909119</v>
      </c>
    </row>
    <row r="150" spans="1:5">
      <c r="A150">
        <v>148</v>
      </c>
      <c r="B150">
        <v>5019.594058467857</v>
      </c>
      <c r="C150">
        <v>5019.594058467857</v>
      </c>
      <c r="D150">
        <v>824.4421374207911</v>
      </c>
      <c r="E150">
        <v>334.2285816708216</v>
      </c>
    </row>
    <row r="151" spans="1:5">
      <c r="A151">
        <v>149</v>
      </c>
      <c r="B151">
        <v>5019.594058467857</v>
      </c>
      <c r="C151">
        <v>5019.594058467857</v>
      </c>
      <c r="D151">
        <v>822.5826209259811</v>
      </c>
      <c r="E151">
        <v>332.3690651760104</v>
      </c>
    </row>
    <row r="152" spans="1:5">
      <c r="A152">
        <v>150</v>
      </c>
      <c r="B152">
        <v>5019.594058467857</v>
      </c>
      <c r="C152">
        <v>5019.594058467857</v>
      </c>
      <c r="D152">
        <v>822.7268093517841</v>
      </c>
      <c r="E152">
        <v>332.5132536018135</v>
      </c>
    </row>
    <row r="153" spans="1:5">
      <c r="A153">
        <v>151</v>
      </c>
      <c r="B153">
        <v>5019.594058467857</v>
      </c>
      <c r="C153">
        <v>5019.594058467857</v>
      </c>
      <c r="D153">
        <v>819.5863225477907</v>
      </c>
      <c r="E153">
        <v>329.3727667978209</v>
      </c>
    </row>
    <row r="154" spans="1:5">
      <c r="A154">
        <v>152</v>
      </c>
      <c r="B154">
        <v>5019.594058467857</v>
      </c>
      <c r="C154">
        <v>5019.594058467857</v>
      </c>
      <c r="D154">
        <v>814.650979453391</v>
      </c>
      <c r="E154">
        <v>324.4374237034198</v>
      </c>
    </row>
    <row r="155" spans="1:5">
      <c r="A155">
        <v>153</v>
      </c>
      <c r="B155">
        <v>5019.594058467857</v>
      </c>
      <c r="C155">
        <v>5019.594058467857</v>
      </c>
      <c r="D155">
        <v>811.0157010323302</v>
      </c>
      <c r="E155">
        <v>320.8021452823617</v>
      </c>
    </row>
    <row r="156" spans="1:5">
      <c r="A156">
        <v>154</v>
      </c>
      <c r="B156">
        <v>5019.594058467857</v>
      </c>
      <c r="C156">
        <v>5019.594058467857</v>
      </c>
      <c r="D156">
        <v>806.0927817566397</v>
      </c>
      <c r="E156">
        <v>315.8792260066702</v>
      </c>
    </row>
    <row r="157" spans="1:5">
      <c r="A157">
        <v>155</v>
      </c>
      <c r="B157">
        <v>5019.594058467857</v>
      </c>
      <c r="C157">
        <v>5019.594058467857</v>
      </c>
      <c r="D157">
        <v>802.4809924665134</v>
      </c>
      <c r="E157">
        <v>312.2674367165437</v>
      </c>
    </row>
    <row r="158" spans="1:5">
      <c r="A158">
        <v>156</v>
      </c>
      <c r="B158">
        <v>5019.594058467857</v>
      </c>
      <c r="C158">
        <v>5019.594058467857</v>
      </c>
      <c r="D158">
        <v>801.0508657797238</v>
      </c>
      <c r="E158">
        <v>310.8373100297536</v>
      </c>
    </row>
    <row r="159" spans="1:5">
      <c r="A159">
        <v>157</v>
      </c>
      <c r="B159">
        <v>5019.594058467857</v>
      </c>
      <c r="C159">
        <v>5019.594058467857</v>
      </c>
      <c r="D159">
        <v>801.1431690139976</v>
      </c>
      <c r="E159">
        <v>310.9296132640278</v>
      </c>
    </row>
    <row r="160" spans="1:5">
      <c r="A160">
        <v>158</v>
      </c>
      <c r="B160">
        <v>5019.594058467857</v>
      </c>
      <c r="C160">
        <v>5019.594058467857</v>
      </c>
      <c r="D160">
        <v>800.4878238406767</v>
      </c>
      <c r="E160">
        <v>310.2742680907072</v>
      </c>
    </row>
    <row r="161" spans="1:5">
      <c r="A161">
        <v>159</v>
      </c>
      <c r="B161">
        <v>5019.594058467857</v>
      </c>
      <c r="C161">
        <v>5019.594058467857</v>
      </c>
      <c r="D161">
        <v>800.4762682570499</v>
      </c>
      <c r="E161">
        <v>310.2627125070791</v>
      </c>
    </row>
    <row r="162" spans="1:5">
      <c r="A162">
        <v>160</v>
      </c>
      <c r="B162">
        <v>5019.594058467857</v>
      </c>
      <c r="C162">
        <v>5019.594058467857</v>
      </c>
      <c r="D162">
        <v>797.0764606265404</v>
      </c>
      <c r="E162">
        <v>306.8629048765701</v>
      </c>
    </row>
    <row r="163" spans="1:5">
      <c r="A163">
        <v>161</v>
      </c>
      <c r="B163">
        <v>5019.594058467857</v>
      </c>
      <c r="C163">
        <v>5019.594058467857</v>
      </c>
      <c r="D163">
        <v>793.6243123753829</v>
      </c>
      <c r="E163">
        <v>303.4107566254133</v>
      </c>
    </row>
    <row r="164" spans="1:5">
      <c r="A164">
        <v>162</v>
      </c>
      <c r="B164">
        <v>5019.594058467857</v>
      </c>
      <c r="C164">
        <v>5019.594058467857</v>
      </c>
      <c r="D164">
        <v>789.8631974273555</v>
      </c>
      <c r="E164">
        <v>299.6496416773858</v>
      </c>
    </row>
    <row r="165" spans="1:5">
      <c r="A165">
        <v>163</v>
      </c>
      <c r="B165">
        <v>5019.594058467857</v>
      </c>
      <c r="C165">
        <v>5019.594058467857</v>
      </c>
      <c r="D165">
        <v>787.769712255776</v>
      </c>
      <c r="E165">
        <v>297.5561565058059</v>
      </c>
    </row>
    <row r="166" spans="1:5">
      <c r="A166">
        <v>164</v>
      </c>
      <c r="B166">
        <v>5019.594058467857</v>
      </c>
      <c r="C166">
        <v>5019.594058467857</v>
      </c>
      <c r="D166">
        <v>785.7167672151381</v>
      </c>
      <c r="E166">
        <v>295.503211465168</v>
      </c>
    </row>
    <row r="167" spans="1:5">
      <c r="A167">
        <v>165</v>
      </c>
      <c r="B167">
        <v>5019.594058467857</v>
      </c>
      <c r="C167">
        <v>5019.594058467857</v>
      </c>
      <c r="D167">
        <v>782.3553313547204</v>
      </c>
      <c r="E167">
        <v>292.1417756047512</v>
      </c>
    </row>
    <row r="168" spans="1:5">
      <c r="A168">
        <v>166</v>
      </c>
      <c r="B168">
        <v>5019.594058467857</v>
      </c>
      <c r="C168">
        <v>5019.594058467857</v>
      </c>
      <c r="D168">
        <v>779.9926653234708</v>
      </c>
      <c r="E168">
        <v>289.7791095734999</v>
      </c>
    </row>
    <row r="169" spans="1:5">
      <c r="A169">
        <v>167</v>
      </c>
      <c r="B169">
        <v>5019.594058467857</v>
      </c>
      <c r="C169">
        <v>5019.594058467857</v>
      </c>
      <c r="D169">
        <v>779.167099778427</v>
      </c>
      <c r="E169">
        <v>288.9535440284574</v>
      </c>
    </row>
    <row r="170" spans="1:5">
      <c r="A170">
        <v>168</v>
      </c>
      <c r="B170">
        <v>5019.594058467857</v>
      </c>
      <c r="C170">
        <v>5019.594058467857</v>
      </c>
      <c r="D170">
        <v>779.1558458941706</v>
      </c>
      <c r="E170">
        <v>288.9422901442009</v>
      </c>
    </row>
    <row r="171" spans="1:5">
      <c r="A171">
        <v>169</v>
      </c>
      <c r="B171">
        <v>5019.594058467857</v>
      </c>
      <c r="C171">
        <v>5019.594058467857</v>
      </c>
      <c r="D171">
        <v>775.1295164418539</v>
      </c>
      <c r="E171">
        <v>284.9159606918834</v>
      </c>
    </row>
    <row r="172" spans="1:5">
      <c r="A172">
        <v>170</v>
      </c>
      <c r="B172">
        <v>5019.594058467857</v>
      </c>
      <c r="C172">
        <v>5019.594058467857</v>
      </c>
      <c r="D172">
        <v>773.1233001894052</v>
      </c>
      <c r="E172">
        <v>282.9097444394355</v>
      </c>
    </row>
    <row r="173" spans="1:5">
      <c r="A173">
        <v>171</v>
      </c>
      <c r="B173">
        <v>5019.594058467857</v>
      </c>
      <c r="C173">
        <v>5019.594058467857</v>
      </c>
      <c r="D173">
        <v>771.4619312233248</v>
      </c>
      <c r="E173">
        <v>281.2483754733564</v>
      </c>
    </row>
    <row r="174" spans="1:5">
      <c r="A174">
        <v>172</v>
      </c>
      <c r="B174">
        <v>5019.594058467857</v>
      </c>
      <c r="C174">
        <v>5019.594058467857</v>
      </c>
      <c r="D174">
        <v>771.5250675373504</v>
      </c>
      <c r="E174">
        <v>281.3115117873792</v>
      </c>
    </row>
    <row r="175" spans="1:5">
      <c r="A175">
        <v>173</v>
      </c>
      <c r="B175">
        <v>5019.594058467857</v>
      </c>
      <c r="C175">
        <v>5019.594058467857</v>
      </c>
      <c r="D175">
        <v>768.3981322654066</v>
      </c>
      <c r="E175">
        <v>278.1845765154366</v>
      </c>
    </row>
    <row r="176" spans="1:5">
      <c r="A176">
        <v>174</v>
      </c>
      <c r="B176">
        <v>5019.594058467857</v>
      </c>
      <c r="C176">
        <v>5019.594058467857</v>
      </c>
      <c r="D176">
        <v>767.2150778634406</v>
      </c>
      <c r="E176">
        <v>277.0015221134703</v>
      </c>
    </row>
    <row r="177" spans="1:5">
      <c r="A177">
        <v>175</v>
      </c>
      <c r="B177">
        <v>5019.594058467857</v>
      </c>
      <c r="C177">
        <v>5019.594058467857</v>
      </c>
      <c r="D177">
        <v>767.2776296927973</v>
      </c>
      <c r="E177">
        <v>277.0640739428271</v>
      </c>
    </row>
    <row r="178" spans="1:5">
      <c r="A178">
        <v>176</v>
      </c>
      <c r="B178">
        <v>5019.594058467857</v>
      </c>
      <c r="C178">
        <v>5019.594058467857</v>
      </c>
      <c r="D178">
        <v>765.3529897522342</v>
      </c>
      <c r="E178">
        <v>275.1394340022648</v>
      </c>
    </row>
    <row r="179" spans="1:5">
      <c r="A179">
        <v>177</v>
      </c>
      <c r="B179">
        <v>5019.594058467857</v>
      </c>
      <c r="C179">
        <v>5019.594058467857</v>
      </c>
      <c r="D179">
        <v>762.0701893434937</v>
      </c>
      <c r="E179">
        <v>271.8566335935224</v>
      </c>
    </row>
    <row r="180" spans="1:5">
      <c r="A180">
        <v>178</v>
      </c>
      <c r="B180">
        <v>5019.594058467857</v>
      </c>
      <c r="C180">
        <v>5019.594058467857</v>
      </c>
      <c r="D180">
        <v>759.5727434506628</v>
      </c>
      <c r="E180">
        <v>269.3591877006928</v>
      </c>
    </row>
    <row r="181" spans="1:5">
      <c r="A181">
        <v>179</v>
      </c>
      <c r="B181">
        <v>5019.594058467857</v>
      </c>
      <c r="C181">
        <v>5019.594058467857</v>
      </c>
      <c r="D181">
        <v>756.0977790579433</v>
      </c>
      <c r="E181">
        <v>265.8842233079732</v>
      </c>
    </row>
    <row r="182" spans="1:5">
      <c r="A182">
        <v>180</v>
      </c>
      <c r="B182">
        <v>5019.594058467857</v>
      </c>
      <c r="C182">
        <v>5019.594058467857</v>
      </c>
      <c r="D182">
        <v>753.4500551056501</v>
      </c>
      <c r="E182">
        <v>263.2364993556786</v>
      </c>
    </row>
    <row r="183" spans="1:5">
      <c r="A183">
        <v>181</v>
      </c>
      <c r="B183">
        <v>5019.594058467857</v>
      </c>
      <c r="C183">
        <v>5019.594058467857</v>
      </c>
      <c r="D183">
        <v>752.4255824269726</v>
      </c>
      <c r="E183">
        <v>262.2120266770015</v>
      </c>
    </row>
    <row r="184" spans="1:5">
      <c r="A184">
        <v>182</v>
      </c>
      <c r="B184">
        <v>5019.594058467857</v>
      </c>
      <c r="C184">
        <v>5019.594058467857</v>
      </c>
      <c r="D184">
        <v>752.4332354245262</v>
      </c>
      <c r="E184">
        <v>262.2196796745548</v>
      </c>
    </row>
    <row r="185" spans="1:5">
      <c r="A185">
        <v>183</v>
      </c>
      <c r="B185">
        <v>5019.594058467857</v>
      </c>
      <c r="C185">
        <v>5019.594058467857</v>
      </c>
      <c r="D185">
        <v>751.1504114516463</v>
      </c>
      <c r="E185">
        <v>260.9368557016758</v>
      </c>
    </row>
    <row r="186" spans="1:5">
      <c r="A186">
        <v>184</v>
      </c>
      <c r="B186">
        <v>5019.594058467857</v>
      </c>
      <c r="C186">
        <v>5019.594058467857</v>
      </c>
      <c r="D186">
        <v>751.1624230840364</v>
      </c>
      <c r="E186">
        <v>260.9488673340658</v>
      </c>
    </row>
    <row r="187" spans="1:5">
      <c r="A187">
        <v>185</v>
      </c>
      <c r="B187">
        <v>5019.594058467857</v>
      </c>
      <c r="C187">
        <v>5019.594058467857</v>
      </c>
      <c r="D187">
        <v>748.8617621670094</v>
      </c>
      <c r="E187">
        <v>258.648206417039</v>
      </c>
    </row>
    <row r="188" spans="1:5">
      <c r="A188">
        <v>186</v>
      </c>
      <c r="B188">
        <v>5019.594058467857</v>
      </c>
      <c r="C188">
        <v>5019.594058467857</v>
      </c>
      <c r="D188">
        <v>746.4115292495438</v>
      </c>
      <c r="E188">
        <v>256.1979734995747</v>
      </c>
    </row>
    <row r="189" spans="1:5">
      <c r="A189">
        <v>187</v>
      </c>
      <c r="B189">
        <v>5019.594058467857</v>
      </c>
      <c r="C189">
        <v>5019.594058467857</v>
      </c>
      <c r="D189">
        <v>743.7128253446404</v>
      </c>
      <c r="E189">
        <v>253.4992695946705</v>
      </c>
    </row>
    <row r="190" spans="1:5">
      <c r="A190">
        <v>188</v>
      </c>
      <c r="B190">
        <v>5019.594058467857</v>
      </c>
      <c r="C190">
        <v>5019.594058467857</v>
      </c>
      <c r="D190">
        <v>742.2620625214997</v>
      </c>
      <c r="E190">
        <v>252.0485067715285</v>
      </c>
    </row>
    <row r="191" spans="1:5">
      <c r="A191">
        <v>189</v>
      </c>
      <c r="B191">
        <v>5019.594058467857</v>
      </c>
      <c r="C191">
        <v>5019.594058467857</v>
      </c>
      <c r="D191">
        <v>740.8822560857809</v>
      </c>
      <c r="E191">
        <v>250.6687003358104</v>
      </c>
    </row>
    <row r="192" spans="1:5">
      <c r="A192">
        <v>190</v>
      </c>
      <c r="B192">
        <v>5019.594058467857</v>
      </c>
      <c r="C192">
        <v>5019.594058467857</v>
      </c>
      <c r="D192">
        <v>738.4521320897111</v>
      </c>
      <c r="E192">
        <v>248.2385763397413</v>
      </c>
    </row>
    <row r="193" spans="1:5">
      <c r="A193">
        <v>191</v>
      </c>
      <c r="B193">
        <v>5019.594058467857</v>
      </c>
      <c r="C193">
        <v>5019.594058467857</v>
      </c>
      <c r="D193">
        <v>736.8009189001604</v>
      </c>
      <c r="E193">
        <v>246.5873631501906</v>
      </c>
    </row>
    <row r="194" spans="1:5">
      <c r="A194">
        <v>192</v>
      </c>
      <c r="B194">
        <v>5019.594058467857</v>
      </c>
      <c r="C194">
        <v>5019.594058467857</v>
      </c>
      <c r="D194">
        <v>736.2364670190499</v>
      </c>
      <c r="E194">
        <v>246.0229112690782</v>
      </c>
    </row>
    <row r="195" spans="1:5">
      <c r="A195">
        <v>193</v>
      </c>
      <c r="B195">
        <v>5019.594058467857</v>
      </c>
      <c r="C195">
        <v>5019.594058467857</v>
      </c>
      <c r="D195">
        <v>736.333303113312</v>
      </c>
      <c r="E195">
        <v>246.1197473633424</v>
      </c>
    </row>
    <row r="196" spans="1:5">
      <c r="A196">
        <v>194</v>
      </c>
      <c r="B196">
        <v>5019.594058467857</v>
      </c>
      <c r="C196">
        <v>5019.594058467857</v>
      </c>
      <c r="D196">
        <v>733.3344110266697</v>
      </c>
      <c r="E196">
        <v>243.1208552766987</v>
      </c>
    </row>
    <row r="197" spans="1:5">
      <c r="A197">
        <v>195</v>
      </c>
      <c r="B197">
        <v>5019.594058467857</v>
      </c>
      <c r="C197">
        <v>5019.594058467857</v>
      </c>
      <c r="D197">
        <v>731.7888956194141</v>
      </c>
      <c r="E197">
        <v>241.5753398694429</v>
      </c>
    </row>
    <row r="198" spans="1:5">
      <c r="A198">
        <v>196</v>
      </c>
      <c r="B198">
        <v>5019.594058467857</v>
      </c>
      <c r="C198">
        <v>5019.594058467857</v>
      </c>
      <c r="D198">
        <v>730.6069255268376</v>
      </c>
      <c r="E198">
        <v>240.3933697768681</v>
      </c>
    </row>
    <row r="199" spans="1:5">
      <c r="A199">
        <v>197</v>
      </c>
      <c r="B199">
        <v>5019.594058467857</v>
      </c>
      <c r="C199">
        <v>5019.594058467857</v>
      </c>
      <c r="D199">
        <v>730.6314893570462</v>
      </c>
      <c r="E199">
        <v>240.4179336070767</v>
      </c>
    </row>
    <row r="200" spans="1:5">
      <c r="A200">
        <v>198</v>
      </c>
      <c r="B200">
        <v>5019.594058467857</v>
      </c>
      <c r="C200">
        <v>5019.594058467857</v>
      </c>
      <c r="D200">
        <v>728.4023606168802</v>
      </c>
      <c r="E200">
        <v>238.1888048669105</v>
      </c>
    </row>
    <row r="201" spans="1:5">
      <c r="A201">
        <v>199</v>
      </c>
      <c r="B201">
        <v>5019.594058467857</v>
      </c>
      <c r="C201">
        <v>5019.594058467857</v>
      </c>
      <c r="D201">
        <v>727.4810576901787</v>
      </c>
      <c r="E201">
        <v>237.2675019402096</v>
      </c>
    </row>
    <row r="202" spans="1:5">
      <c r="A202">
        <v>200</v>
      </c>
      <c r="B202">
        <v>5019.594058467857</v>
      </c>
      <c r="C202">
        <v>5019.594058467857</v>
      </c>
      <c r="D202">
        <v>727.4893205621809</v>
      </c>
      <c r="E202">
        <v>237.2757648122105</v>
      </c>
    </row>
    <row r="203" spans="1:5">
      <c r="A203">
        <v>201</v>
      </c>
      <c r="B203">
        <v>5019.594058467857</v>
      </c>
      <c r="C203">
        <v>5019.594058467857</v>
      </c>
      <c r="D203">
        <v>726.1558918887058</v>
      </c>
      <c r="E203">
        <v>235.9423361387354</v>
      </c>
    </row>
    <row r="204" spans="1:5">
      <c r="A204">
        <v>202</v>
      </c>
      <c r="B204">
        <v>5019.594058467857</v>
      </c>
      <c r="C204">
        <v>5019.594058467857</v>
      </c>
      <c r="D204">
        <v>723.7940229020647</v>
      </c>
      <c r="E204">
        <v>233.5804671520941</v>
      </c>
    </row>
    <row r="205" spans="1:5">
      <c r="A205">
        <v>203</v>
      </c>
      <c r="B205">
        <v>5019.594058467857</v>
      </c>
      <c r="C205">
        <v>5019.594058467857</v>
      </c>
      <c r="D205">
        <v>722.0341183646441</v>
      </c>
      <c r="E205">
        <v>231.8205626146744</v>
      </c>
    </row>
    <row r="206" spans="1:5">
      <c r="A206">
        <v>204</v>
      </c>
      <c r="B206">
        <v>5019.594058467857</v>
      </c>
      <c r="C206">
        <v>5019.594058467857</v>
      </c>
      <c r="D206">
        <v>719.7363355256506</v>
      </c>
      <c r="E206">
        <v>229.5227797756804</v>
      </c>
    </row>
    <row r="207" spans="1:5">
      <c r="A207">
        <v>205</v>
      </c>
      <c r="B207">
        <v>5019.594058467857</v>
      </c>
      <c r="C207">
        <v>5019.594058467857</v>
      </c>
      <c r="D207">
        <v>717.9415235926336</v>
      </c>
      <c r="E207">
        <v>227.7279678426639</v>
      </c>
    </row>
    <row r="208" spans="1:5">
      <c r="A208">
        <v>206</v>
      </c>
      <c r="B208">
        <v>5019.594058467857</v>
      </c>
      <c r="C208">
        <v>5019.594058467857</v>
      </c>
      <c r="D208">
        <v>717.1042740711459</v>
      </c>
      <c r="E208">
        <v>226.8907183211764</v>
      </c>
    </row>
    <row r="209" spans="1:5">
      <c r="A209">
        <v>207</v>
      </c>
      <c r="B209">
        <v>5019.594058467857</v>
      </c>
      <c r="C209">
        <v>5019.594058467857</v>
      </c>
      <c r="D209">
        <v>717.1933068677935</v>
      </c>
      <c r="E209">
        <v>226.9797511178235</v>
      </c>
    </row>
    <row r="210" spans="1:5">
      <c r="A210">
        <v>208</v>
      </c>
      <c r="B210">
        <v>5019.594058467857</v>
      </c>
      <c r="C210">
        <v>5019.594058467857</v>
      </c>
      <c r="D210">
        <v>716.2127093841179</v>
      </c>
      <c r="E210">
        <v>225.9991536341476</v>
      </c>
    </row>
    <row r="211" spans="1:5">
      <c r="A211">
        <v>209</v>
      </c>
      <c r="B211">
        <v>5019.594058467857</v>
      </c>
      <c r="C211">
        <v>5019.594058467857</v>
      </c>
      <c r="D211">
        <v>716.3038530932492</v>
      </c>
      <c r="E211">
        <v>226.0902973432808</v>
      </c>
    </row>
    <row r="212" spans="1:5">
      <c r="A212">
        <v>210</v>
      </c>
      <c r="B212">
        <v>5019.594058467857</v>
      </c>
      <c r="C212">
        <v>5019.594058467857</v>
      </c>
      <c r="D212">
        <v>714.5826149004515</v>
      </c>
      <c r="E212">
        <v>224.3690591504816</v>
      </c>
    </row>
    <row r="213" spans="1:5">
      <c r="A213">
        <v>211</v>
      </c>
      <c r="B213">
        <v>5019.594058467857</v>
      </c>
      <c r="C213">
        <v>5019.594058467857</v>
      </c>
      <c r="D213">
        <v>712.7458218854786</v>
      </c>
      <c r="E213">
        <v>222.5322661355084</v>
      </c>
    </row>
    <row r="214" spans="1:5">
      <c r="A214">
        <v>212</v>
      </c>
      <c r="B214">
        <v>5019.594058467857</v>
      </c>
      <c r="C214">
        <v>5019.594058467857</v>
      </c>
      <c r="D214">
        <v>710.6850441624474</v>
      </c>
      <c r="E214">
        <v>220.4714884124775</v>
      </c>
    </row>
    <row r="215" spans="1:5">
      <c r="A215">
        <v>213</v>
      </c>
      <c r="B215">
        <v>5019.594058467857</v>
      </c>
      <c r="C215">
        <v>5019.594058467857</v>
      </c>
      <c r="D215">
        <v>709.573042205037</v>
      </c>
      <c r="E215">
        <v>219.3594864550663</v>
      </c>
    </row>
    <row r="216" spans="1:5">
      <c r="A216">
        <v>214</v>
      </c>
      <c r="B216">
        <v>5019.594058467857</v>
      </c>
      <c r="C216">
        <v>5019.594058467857</v>
      </c>
      <c r="D216">
        <v>708.4605688615701</v>
      </c>
      <c r="E216">
        <v>218.2470131116002</v>
      </c>
    </row>
    <row r="217" spans="1:5">
      <c r="A217">
        <v>215</v>
      </c>
      <c r="B217">
        <v>5019.594058467857</v>
      </c>
      <c r="C217">
        <v>5019.594058467857</v>
      </c>
      <c r="D217">
        <v>706.6705284240429</v>
      </c>
      <c r="E217">
        <v>216.4569726740723</v>
      </c>
    </row>
    <row r="218" spans="1:5">
      <c r="A218">
        <v>216</v>
      </c>
      <c r="B218">
        <v>5019.594058467857</v>
      </c>
      <c r="C218">
        <v>5019.594058467857</v>
      </c>
      <c r="D218">
        <v>705.4934590808903</v>
      </c>
      <c r="E218">
        <v>215.2799033309205</v>
      </c>
    </row>
    <row r="219" spans="1:5">
      <c r="A219">
        <v>217</v>
      </c>
      <c r="B219">
        <v>5019.594058467857</v>
      </c>
      <c r="C219">
        <v>5019.594058467857</v>
      </c>
      <c r="D219">
        <v>705.0907452671261</v>
      </c>
      <c r="E219">
        <v>214.8771895171556</v>
      </c>
    </row>
    <row r="220" spans="1:5">
      <c r="A220">
        <v>218</v>
      </c>
      <c r="B220">
        <v>5019.594058467857</v>
      </c>
      <c r="C220">
        <v>5019.594058467857</v>
      </c>
      <c r="D220">
        <v>705.0880186129231</v>
      </c>
      <c r="E220">
        <v>214.8744628629537</v>
      </c>
    </row>
    <row r="221" spans="1:5">
      <c r="A221">
        <v>219</v>
      </c>
      <c r="B221">
        <v>5019.594058467857</v>
      </c>
      <c r="C221">
        <v>5019.594058467857</v>
      </c>
      <c r="D221">
        <v>702.8708268618573</v>
      </c>
      <c r="E221">
        <v>212.6572711118866</v>
      </c>
    </row>
    <row r="222" spans="1:5">
      <c r="A222">
        <v>220</v>
      </c>
      <c r="B222">
        <v>5019.594058467857</v>
      </c>
      <c r="C222">
        <v>5019.594058467857</v>
      </c>
      <c r="D222">
        <v>701.9355098540944</v>
      </c>
      <c r="E222">
        <v>211.7219541041236</v>
      </c>
    </row>
    <row r="223" spans="1:5">
      <c r="A223">
        <v>221</v>
      </c>
      <c r="B223">
        <v>5019.594058467857</v>
      </c>
      <c r="C223">
        <v>5019.594058467857</v>
      </c>
      <c r="D223">
        <v>701.0537461505967</v>
      </c>
      <c r="E223">
        <v>210.8401904006263</v>
      </c>
    </row>
    <row r="224" spans="1:5">
      <c r="A224">
        <v>222</v>
      </c>
      <c r="B224">
        <v>5019.594058467857</v>
      </c>
      <c r="C224">
        <v>5019.594058467857</v>
      </c>
      <c r="D224">
        <v>701.1279382161836</v>
      </c>
      <c r="E224">
        <v>210.9143824662137</v>
      </c>
    </row>
    <row r="225" spans="1:5">
      <c r="A225">
        <v>223</v>
      </c>
      <c r="B225">
        <v>5019.594058467857</v>
      </c>
      <c r="C225">
        <v>5019.594058467857</v>
      </c>
      <c r="D225">
        <v>699.5013121186186</v>
      </c>
      <c r="E225">
        <v>209.287756368648</v>
      </c>
    </row>
    <row r="226" spans="1:5">
      <c r="A226">
        <v>224</v>
      </c>
      <c r="B226">
        <v>5019.594058467857</v>
      </c>
      <c r="C226">
        <v>5019.594058467857</v>
      </c>
      <c r="D226">
        <v>699.0377452146045</v>
      </c>
      <c r="E226">
        <v>208.8241894646341</v>
      </c>
    </row>
    <row r="227" spans="1:5">
      <c r="A227">
        <v>225</v>
      </c>
      <c r="B227">
        <v>5019.594058467857</v>
      </c>
      <c r="C227">
        <v>5019.594058467857</v>
      </c>
      <c r="D227">
        <v>699.1260258393797</v>
      </c>
      <c r="E227">
        <v>208.91247008941</v>
      </c>
    </row>
    <row r="228" spans="1:5">
      <c r="A228">
        <v>226</v>
      </c>
      <c r="B228">
        <v>5019.594058467857</v>
      </c>
      <c r="C228">
        <v>5019.594058467857</v>
      </c>
      <c r="D228">
        <v>698.2576960795617</v>
      </c>
      <c r="E228">
        <v>208.0441403295912</v>
      </c>
    </row>
    <row r="229" spans="1:5">
      <c r="A229">
        <v>227</v>
      </c>
      <c r="B229">
        <v>5019.594058467857</v>
      </c>
      <c r="C229">
        <v>5019.594058467857</v>
      </c>
      <c r="D229">
        <v>698.2308747586998</v>
      </c>
      <c r="E229">
        <v>208.0173190087298</v>
      </c>
    </row>
    <row r="230" spans="1:5">
      <c r="A230">
        <v>228</v>
      </c>
      <c r="B230">
        <v>5019.594058467857</v>
      </c>
      <c r="C230">
        <v>5019.594058467857</v>
      </c>
      <c r="D230">
        <v>696.666316579736</v>
      </c>
      <c r="E230">
        <v>206.4527608297656</v>
      </c>
    </row>
    <row r="231" spans="1:5">
      <c r="A231">
        <v>229</v>
      </c>
      <c r="B231">
        <v>5019.594058467857</v>
      </c>
      <c r="C231">
        <v>5019.594058467857</v>
      </c>
      <c r="D231">
        <v>694.6105569650944</v>
      </c>
      <c r="E231">
        <v>204.3970012151257</v>
      </c>
    </row>
    <row r="232" spans="1:5">
      <c r="A232">
        <v>230</v>
      </c>
      <c r="B232">
        <v>5019.594058467857</v>
      </c>
      <c r="C232">
        <v>5019.594058467857</v>
      </c>
      <c r="D232">
        <v>692.9336863092169</v>
      </c>
      <c r="E232">
        <v>202.720130559246</v>
      </c>
    </row>
    <row r="233" spans="1:5">
      <c r="A233">
        <v>231</v>
      </c>
      <c r="B233">
        <v>5019.594058467857</v>
      </c>
      <c r="C233">
        <v>5019.594058467857</v>
      </c>
      <c r="D233">
        <v>692.4297021901906</v>
      </c>
      <c r="E233">
        <v>202.2161464402206</v>
      </c>
    </row>
    <row r="234" spans="1:5">
      <c r="A234">
        <v>232</v>
      </c>
      <c r="B234">
        <v>5019.594058467857</v>
      </c>
      <c r="C234">
        <v>5019.594058467857</v>
      </c>
      <c r="D234">
        <v>692.399562688952</v>
      </c>
      <c r="E234">
        <v>202.1860069389818</v>
      </c>
    </row>
    <row r="235" spans="1:5">
      <c r="A235">
        <v>233</v>
      </c>
      <c r="B235">
        <v>5019.594058467857</v>
      </c>
      <c r="C235">
        <v>5019.594058467857</v>
      </c>
      <c r="D235">
        <v>691.7971258080137</v>
      </c>
      <c r="E235">
        <v>201.5835700580434</v>
      </c>
    </row>
    <row r="236" spans="1:5">
      <c r="A236">
        <v>234</v>
      </c>
      <c r="B236">
        <v>5019.594058467857</v>
      </c>
      <c r="C236">
        <v>5019.594058467857</v>
      </c>
      <c r="D236">
        <v>691.8024430287095</v>
      </c>
      <c r="E236">
        <v>201.58888727874</v>
      </c>
    </row>
    <row r="237" spans="1:5">
      <c r="A237">
        <v>235</v>
      </c>
      <c r="B237">
        <v>5019.594058467857</v>
      </c>
      <c r="C237">
        <v>5019.594058467857</v>
      </c>
      <c r="D237">
        <v>690.5308359188685</v>
      </c>
      <c r="E237">
        <v>200.3172801688983</v>
      </c>
    </row>
    <row r="238" spans="1:5">
      <c r="A238">
        <v>236</v>
      </c>
      <c r="B238">
        <v>5019.594058467857</v>
      </c>
      <c r="C238">
        <v>5019.594058467857</v>
      </c>
      <c r="D238">
        <v>689.2338864041415</v>
      </c>
      <c r="E238">
        <v>199.0203306541707</v>
      </c>
    </row>
    <row r="239" spans="1:5">
      <c r="A239">
        <v>237</v>
      </c>
      <c r="B239">
        <v>5019.594058467857</v>
      </c>
      <c r="C239">
        <v>5019.594058467857</v>
      </c>
      <c r="D239">
        <v>687.7568262433568</v>
      </c>
      <c r="E239">
        <v>197.5432704933857</v>
      </c>
    </row>
    <row r="240" spans="1:5">
      <c r="A240">
        <v>238</v>
      </c>
      <c r="B240">
        <v>5019.594058467857</v>
      </c>
      <c r="C240">
        <v>5019.594058467857</v>
      </c>
      <c r="D240">
        <v>686.9347304820485</v>
      </c>
      <c r="E240">
        <v>196.7211747320787</v>
      </c>
    </row>
    <row r="241" spans="1:5">
      <c r="A241">
        <v>239</v>
      </c>
      <c r="B241">
        <v>5019.594058467857</v>
      </c>
      <c r="C241">
        <v>5019.594058467857</v>
      </c>
      <c r="D241">
        <v>686.9406463927354</v>
      </c>
      <c r="E241">
        <v>196.7270906427658</v>
      </c>
    </row>
    <row r="242" spans="1:5">
      <c r="A242">
        <v>240</v>
      </c>
      <c r="B242">
        <v>5019.594058467857</v>
      </c>
      <c r="C242">
        <v>5019.594058467857</v>
      </c>
      <c r="D242">
        <v>685.5797509218044</v>
      </c>
      <c r="E242">
        <v>195.366195171834</v>
      </c>
    </row>
    <row r="243" spans="1:5">
      <c r="A243">
        <v>241</v>
      </c>
      <c r="B243">
        <v>5019.594058467857</v>
      </c>
      <c r="C243">
        <v>5019.594058467857</v>
      </c>
      <c r="D243">
        <v>684.7202372583685</v>
      </c>
      <c r="E243">
        <v>194.5066815083975</v>
      </c>
    </row>
    <row r="244" spans="1:5">
      <c r="A244">
        <v>242</v>
      </c>
      <c r="B244">
        <v>5019.594058467857</v>
      </c>
      <c r="C244">
        <v>5019.594058467857</v>
      </c>
      <c r="D244">
        <v>684.419027582058</v>
      </c>
      <c r="E244">
        <v>194.2054718320901</v>
      </c>
    </row>
    <row r="245" spans="1:5">
      <c r="A245">
        <v>243</v>
      </c>
      <c r="B245">
        <v>5019.594058467857</v>
      </c>
      <c r="C245">
        <v>5019.594058467857</v>
      </c>
      <c r="D245">
        <v>684.434690733435</v>
      </c>
      <c r="E245">
        <v>194.2211349834643</v>
      </c>
    </row>
    <row r="246" spans="1:5">
      <c r="A246">
        <v>244</v>
      </c>
      <c r="B246">
        <v>5019.594058467857</v>
      </c>
      <c r="C246">
        <v>5019.594058467857</v>
      </c>
      <c r="D246">
        <v>682.90630110795</v>
      </c>
      <c r="E246">
        <v>192.6927453579781</v>
      </c>
    </row>
    <row r="247" spans="1:5">
      <c r="A247">
        <v>245</v>
      </c>
      <c r="B247">
        <v>5019.594058467857</v>
      </c>
      <c r="C247">
        <v>5019.594058467857</v>
      </c>
      <c r="D247">
        <v>681.8680024132825</v>
      </c>
      <c r="E247">
        <v>191.654446663312</v>
      </c>
    </row>
    <row r="248" spans="1:5">
      <c r="A248">
        <v>246</v>
      </c>
      <c r="B248">
        <v>5019.594058467857</v>
      </c>
      <c r="C248">
        <v>5019.594058467857</v>
      </c>
      <c r="D248">
        <v>681.2740465223405</v>
      </c>
      <c r="E248">
        <v>191.0604907723705</v>
      </c>
    </row>
    <row r="249" spans="1:5">
      <c r="A249">
        <v>247</v>
      </c>
      <c r="B249">
        <v>5019.594058467857</v>
      </c>
      <c r="C249">
        <v>5019.594058467857</v>
      </c>
      <c r="D249">
        <v>681.2300067728406</v>
      </c>
      <c r="E249">
        <v>191.0164510228705</v>
      </c>
    </row>
    <row r="250" spans="1:5">
      <c r="A250">
        <v>248</v>
      </c>
      <c r="B250">
        <v>5019.594058467857</v>
      </c>
      <c r="C250">
        <v>5019.594058467857</v>
      </c>
      <c r="D250">
        <v>680.1041128130404</v>
      </c>
      <c r="E250">
        <v>189.8905570630687</v>
      </c>
    </row>
    <row r="251" spans="1:5">
      <c r="A251">
        <v>249</v>
      </c>
      <c r="B251">
        <v>5019.594058467857</v>
      </c>
      <c r="C251">
        <v>5019.594058467857</v>
      </c>
      <c r="D251">
        <v>679.5172504300031</v>
      </c>
      <c r="E251">
        <v>189.3036946800331</v>
      </c>
    </row>
    <row r="252" spans="1:5">
      <c r="A252">
        <v>250</v>
      </c>
      <c r="B252">
        <v>5019.594058467857</v>
      </c>
      <c r="C252">
        <v>5019.594058467857</v>
      </c>
      <c r="D252">
        <v>679.6122964279656</v>
      </c>
      <c r="E252">
        <v>189.3987406779958</v>
      </c>
    </row>
    <row r="253" spans="1:5">
      <c r="A253">
        <v>251</v>
      </c>
      <c r="B253">
        <v>5019.594058467857</v>
      </c>
      <c r="C253">
        <v>5019.594058467857</v>
      </c>
      <c r="D253">
        <v>679.0274309849581</v>
      </c>
      <c r="E253">
        <v>188.8138752349868</v>
      </c>
    </row>
    <row r="254" spans="1:5">
      <c r="A254">
        <v>252</v>
      </c>
      <c r="B254">
        <v>5019.594058467857</v>
      </c>
      <c r="C254">
        <v>5019.594058467857</v>
      </c>
      <c r="D254">
        <v>679.1041871745214</v>
      </c>
      <c r="E254">
        <v>188.8906314245517</v>
      </c>
    </row>
    <row r="255" spans="1:5">
      <c r="A255">
        <v>253</v>
      </c>
      <c r="B255">
        <v>5019.594058467857</v>
      </c>
      <c r="C255">
        <v>5019.594058467857</v>
      </c>
      <c r="D255">
        <v>677.332163387122</v>
      </c>
      <c r="E255">
        <v>187.1186076371512</v>
      </c>
    </row>
    <row r="256" spans="1:5">
      <c r="A256">
        <v>254</v>
      </c>
      <c r="B256">
        <v>5019.594058467857</v>
      </c>
      <c r="C256">
        <v>5019.594058467857</v>
      </c>
      <c r="D256">
        <v>676.3899036493743</v>
      </c>
      <c r="E256">
        <v>186.176347899404</v>
      </c>
    </row>
    <row r="257" spans="1:5">
      <c r="A257">
        <v>255</v>
      </c>
      <c r="B257">
        <v>5019.594058467857</v>
      </c>
      <c r="C257">
        <v>5019.594058467857</v>
      </c>
      <c r="D257">
        <v>675.7314239000814</v>
      </c>
      <c r="E257">
        <v>185.517868150112</v>
      </c>
    </row>
    <row r="258" spans="1:5">
      <c r="A258">
        <v>256</v>
      </c>
      <c r="B258">
        <v>5019.594058467857</v>
      </c>
      <c r="C258">
        <v>5019.594058467857</v>
      </c>
      <c r="D258">
        <v>675.2320866625364</v>
      </c>
      <c r="E258">
        <v>185.0185309125668</v>
      </c>
    </row>
    <row r="259" spans="1:5">
      <c r="A259">
        <v>257</v>
      </c>
      <c r="B259">
        <v>5019.594058467857</v>
      </c>
      <c r="C259">
        <v>5019.594058467857</v>
      </c>
      <c r="D259">
        <v>675.3399907710635</v>
      </c>
      <c r="E259">
        <v>185.1264350210928</v>
      </c>
    </row>
    <row r="260" spans="1:5">
      <c r="A260">
        <v>258</v>
      </c>
      <c r="B260">
        <v>5019.594058467857</v>
      </c>
      <c r="C260">
        <v>5019.594058467857</v>
      </c>
      <c r="D260">
        <v>674.6990918064514</v>
      </c>
      <c r="E260">
        <v>184.4855360564813</v>
      </c>
    </row>
    <row r="261" spans="1:5">
      <c r="A261">
        <v>259</v>
      </c>
      <c r="B261">
        <v>5019.594058467857</v>
      </c>
      <c r="C261">
        <v>5019.594058467857</v>
      </c>
      <c r="D261">
        <v>674.7713817421231</v>
      </c>
      <c r="E261">
        <v>184.557825992152</v>
      </c>
    </row>
    <row r="262" spans="1:5">
      <c r="A262">
        <v>260</v>
      </c>
      <c r="B262">
        <v>5019.594058467857</v>
      </c>
      <c r="C262">
        <v>5019.594058467857</v>
      </c>
      <c r="D262">
        <v>673.9729422262049</v>
      </c>
      <c r="E262">
        <v>183.7593864762337</v>
      </c>
    </row>
    <row r="263" spans="1:5">
      <c r="A263">
        <v>261</v>
      </c>
      <c r="B263">
        <v>5019.594058467857</v>
      </c>
      <c r="C263">
        <v>5019.594058467857</v>
      </c>
      <c r="D263">
        <v>673.0929116582874</v>
      </c>
      <c r="E263">
        <v>182.8793559083172</v>
      </c>
    </row>
    <row r="264" spans="1:5">
      <c r="A264">
        <v>262</v>
      </c>
      <c r="B264">
        <v>5019.594058467857</v>
      </c>
      <c r="C264">
        <v>5019.594058467857</v>
      </c>
      <c r="D264">
        <v>672.0402626168179</v>
      </c>
      <c r="E264">
        <v>181.8267068668478</v>
      </c>
    </row>
    <row r="265" spans="1:5">
      <c r="A265">
        <v>263</v>
      </c>
      <c r="B265">
        <v>5019.594058467857</v>
      </c>
      <c r="C265">
        <v>5019.594058467857</v>
      </c>
      <c r="D265">
        <v>671.5543511829406</v>
      </c>
      <c r="E265">
        <v>181.3407954329697</v>
      </c>
    </row>
    <row r="266" spans="1:5">
      <c r="A266">
        <v>264</v>
      </c>
      <c r="B266">
        <v>5019.594058467857</v>
      </c>
      <c r="C266">
        <v>5019.594058467857</v>
      </c>
      <c r="D266">
        <v>671.5935550039056</v>
      </c>
      <c r="E266">
        <v>181.379999253934</v>
      </c>
    </row>
    <row r="267" spans="1:5">
      <c r="A267">
        <v>265</v>
      </c>
      <c r="B267">
        <v>5019.594058467857</v>
      </c>
      <c r="C267">
        <v>5019.594058467857</v>
      </c>
      <c r="D267">
        <v>670.5087832594338</v>
      </c>
      <c r="E267">
        <v>180.295227509464</v>
      </c>
    </row>
    <row r="268" spans="1:5">
      <c r="A268">
        <v>266</v>
      </c>
      <c r="B268">
        <v>5019.594058467857</v>
      </c>
      <c r="C268">
        <v>5019.594058467857</v>
      </c>
      <c r="D268">
        <v>670.0376956623227</v>
      </c>
      <c r="E268">
        <v>179.8241399123526</v>
      </c>
    </row>
    <row r="269" spans="1:5">
      <c r="A269">
        <v>267</v>
      </c>
      <c r="B269">
        <v>5019.594058467857</v>
      </c>
      <c r="C269">
        <v>5019.594058467857</v>
      </c>
      <c r="D269">
        <v>670.0656941690868</v>
      </c>
      <c r="E269">
        <v>179.8521384191164</v>
      </c>
    </row>
    <row r="270" spans="1:5">
      <c r="A270">
        <v>268</v>
      </c>
      <c r="B270">
        <v>5019.594058467857</v>
      </c>
      <c r="C270">
        <v>5019.594058467857</v>
      </c>
      <c r="D270">
        <v>669.8566897830613</v>
      </c>
      <c r="E270">
        <v>179.6431340330898</v>
      </c>
    </row>
    <row r="271" spans="1:5">
      <c r="A271">
        <v>269</v>
      </c>
      <c r="B271">
        <v>5019.594058467857</v>
      </c>
      <c r="C271">
        <v>5019.594058467857</v>
      </c>
      <c r="D271">
        <v>669.6619354346939</v>
      </c>
      <c r="E271">
        <v>179.4483796847238</v>
      </c>
    </row>
    <row r="272" spans="1:5">
      <c r="A272">
        <v>270</v>
      </c>
      <c r="B272">
        <v>5019.594058467857</v>
      </c>
      <c r="C272">
        <v>5019.594058467857</v>
      </c>
      <c r="D272">
        <v>668.6500047689881</v>
      </c>
      <c r="E272">
        <v>178.4364490190173</v>
      </c>
    </row>
    <row r="273" spans="1:5">
      <c r="A273">
        <v>271</v>
      </c>
      <c r="B273">
        <v>5019.594058467857</v>
      </c>
      <c r="C273">
        <v>5019.594058467857</v>
      </c>
      <c r="D273">
        <v>668.186711112634</v>
      </c>
      <c r="E273">
        <v>177.9731553626638</v>
      </c>
    </row>
    <row r="274" spans="1:5">
      <c r="A274">
        <v>272</v>
      </c>
      <c r="B274">
        <v>5019.594058467857</v>
      </c>
      <c r="C274">
        <v>5019.594058467857</v>
      </c>
      <c r="D274">
        <v>668.0461235803026</v>
      </c>
      <c r="E274">
        <v>177.8325678303314</v>
      </c>
    </row>
    <row r="275" spans="1:5">
      <c r="A275">
        <v>273</v>
      </c>
      <c r="B275">
        <v>5019.594058467857</v>
      </c>
      <c r="C275">
        <v>5019.594058467857</v>
      </c>
      <c r="D275">
        <v>667.518130442671</v>
      </c>
      <c r="E275">
        <v>177.3045746926994</v>
      </c>
    </row>
    <row r="276" spans="1:5">
      <c r="A276">
        <v>274</v>
      </c>
      <c r="B276">
        <v>5019.594058467857</v>
      </c>
      <c r="C276">
        <v>5019.594058467857</v>
      </c>
      <c r="D276">
        <v>666.6027903717804</v>
      </c>
      <c r="E276">
        <v>176.389234621811</v>
      </c>
    </row>
    <row r="277" spans="1:5">
      <c r="A277">
        <v>275</v>
      </c>
      <c r="B277">
        <v>5019.594058467857</v>
      </c>
      <c r="C277">
        <v>5019.594058467857</v>
      </c>
      <c r="D277">
        <v>667.6603934730178</v>
      </c>
      <c r="E277">
        <v>177.4468377230467</v>
      </c>
    </row>
    <row r="278" spans="1:5">
      <c r="A278">
        <v>276</v>
      </c>
      <c r="B278">
        <v>5019.594058467857</v>
      </c>
      <c r="C278">
        <v>5019.594058467857</v>
      </c>
      <c r="D278">
        <v>667.7734619395666</v>
      </c>
      <c r="E278">
        <v>177.5599061895961</v>
      </c>
    </row>
    <row r="279" spans="1:5">
      <c r="A279">
        <v>277</v>
      </c>
      <c r="B279">
        <v>5019.594058467857</v>
      </c>
      <c r="C279">
        <v>5019.594058467857</v>
      </c>
      <c r="D279">
        <v>667.8105617747211</v>
      </c>
      <c r="E279">
        <v>177.5970060247506</v>
      </c>
    </row>
    <row r="280" spans="1:5">
      <c r="A280">
        <v>278</v>
      </c>
      <c r="B280">
        <v>5019.594058467857</v>
      </c>
      <c r="C280">
        <v>5019.594058467857</v>
      </c>
      <c r="D280">
        <v>667.5057810987837</v>
      </c>
      <c r="E280">
        <v>177.2922253488136</v>
      </c>
    </row>
    <row r="281" spans="1:5">
      <c r="A281">
        <v>279</v>
      </c>
      <c r="B281">
        <v>5019.594058467857</v>
      </c>
      <c r="C281">
        <v>5019.594058467857</v>
      </c>
      <c r="D281">
        <v>667.728623645702</v>
      </c>
      <c r="E281">
        <v>177.5150678957318</v>
      </c>
    </row>
    <row r="282" spans="1:5">
      <c r="A282">
        <v>280</v>
      </c>
      <c r="B282">
        <v>5019.594058467857</v>
      </c>
      <c r="C282">
        <v>5019.594058467857</v>
      </c>
      <c r="D282">
        <v>666.9811290248713</v>
      </c>
      <c r="E282">
        <v>176.7675732749008</v>
      </c>
    </row>
    <row r="283" spans="1:5">
      <c r="A283">
        <v>281</v>
      </c>
      <c r="B283">
        <v>5019.594058467857</v>
      </c>
      <c r="C283">
        <v>5019.594058467857</v>
      </c>
      <c r="D283">
        <v>665.7489423365508</v>
      </c>
      <c r="E283">
        <v>175.535386586581</v>
      </c>
    </row>
    <row r="284" spans="1:5">
      <c r="A284">
        <v>282</v>
      </c>
      <c r="B284">
        <v>5019.594058467857</v>
      </c>
      <c r="C284">
        <v>5019.594058467857</v>
      </c>
      <c r="D284">
        <v>666.9555825087109</v>
      </c>
      <c r="E284">
        <v>176.7420267587402</v>
      </c>
    </row>
    <row r="285" spans="1:5">
      <c r="A285">
        <v>283</v>
      </c>
      <c r="B285">
        <v>5019.594058467857</v>
      </c>
      <c r="C285">
        <v>5019.594058467857</v>
      </c>
      <c r="D285">
        <v>666.9605271854373</v>
      </c>
      <c r="E285">
        <v>176.7469714354679</v>
      </c>
    </row>
    <row r="286" spans="1:5">
      <c r="A286">
        <v>284</v>
      </c>
      <c r="B286">
        <v>5019.594058467857</v>
      </c>
      <c r="C286">
        <v>5019.594058467857</v>
      </c>
      <c r="D286">
        <v>667.0028700920215</v>
      </c>
      <c r="E286">
        <v>176.78931434205</v>
      </c>
    </row>
    <row r="287" spans="1:5">
      <c r="A287">
        <v>285</v>
      </c>
      <c r="B287">
        <v>5019.594058467857</v>
      </c>
      <c r="C287">
        <v>5019.594058467857</v>
      </c>
      <c r="D287">
        <v>666.8307967750933</v>
      </c>
      <c r="E287">
        <v>176.6172410251237</v>
      </c>
    </row>
    <row r="288" spans="1:5">
      <c r="A288">
        <v>286</v>
      </c>
      <c r="B288">
        <v>5019.594058467857</v>
      </c>
      <c r="C288">
        <v>5019.594058467857</v>
      </c>
      <c r="D288">
        <v>666.7716263131412</v>
      </c>
      <c r="E288">
        <v>176.5580705631705</v>
      </c>
    </row>
    <row r="289" spans="1:5">
      <c r="A289">
        <v>287</v>
      </c>
      <c r="B289">
        <v>5019.594058467857</v>
      </c>
      <c r="C289">
        <v>5019.594058467857</v>
      </c>
      <c r="D289">
        <v>666.3533931840545</v>
      </c>
      <c r="E289">
        <v>176.1398374340832</v>
      </c>
    </row>
    <row r="290" spans="1:5">
      <c r="A290">
        <v>288</v>
      </c>
      <c r="B290">
        <v>5019.594058467857</v>
      </c>
      <c r="C290">
        <v>5019.594058467857</v>
      </c>
      <c r="D290">
        <v>666.0864399274216</v>
      </c>
      <c r="E290">
        <v>175.8728841774514</v>
      </c>
    </row>
    <row r="291" spans="1:5">
      <c r="A291">
        <v>289</v>
      </c>
      <c r="B291">
        <v>5019.594058467857</v>
      </c>
      <c r="C291">
        <v>5019.594058467857</v>
      </c>
      <c r="D291">
        <v>666.1240833496876</v>
      </c>
      <c r="E291">
        <v>175.9105275997175</v>
      </c>
    </row>
    <row r="292" spans="1:5">
      <c r="A292">
        <v>290</v>
      </c>
      <c r="B292">
        <v>5019.594058467857</v>
      </c>
      <c r="C292">
        <v>5019.594058467857</v>
      </c>
      <c r="D292">
        <v>665.9012168996313</v>
      </c>
      <c r="E292">
        <v>175.6876611496607</v>
      </c>
    </row>
    <row r="293" spans="1:5">
      <c r="A293">
        <v>291</v>
      </c>
      <c r="B293">
        <v>5019.594058467857</v>
      </c>
      <c r="C293">
        <v>5019.594058467857</v>
      </c>
      <c r="D293">
        <v>665.9217856370558</v>
      </c>
      <c r="E293">
        <v>175.7082298870843</v>
      </c>
    </row>
    <row r="294" spans="1:5">
      <c r="A294">
        <v>292</v>
      </c>
      <c r="B294">
        <v>5019.594058467857</v>
      </c>
      <c r="C294">
        <v>5019.594058467857</v>
      </c>
      <c r="D294">
        <v>665.8083220827104</v>
      </c>
      <c r="E294">
        <v>175.5947663327403</v>
      </c>
    </row>
    <row r="295" spans="1:5">
      <c r="A295">
        <v>293</v>
      </c>
      <c r="B295">
        <v>5019.594058467857</v>
      </c>
      <c r="C295">
        <v>5019.594058467857</v>
      </c>
      <c r="D295">
        <v>665.6981318476858</v>
      </c>
      <c r="E295">
        <v>175.4845760977152</v>
      </c>
    </row>
    <row r="296" spans="1:5">
      <c r="A296">
        <v>294</v>
      </c>
      <c r="B296">
        <v>5019.594058467857</v>
      </c>
      <c r="C296">
        <v>5019.594058467857</v>
      </c>
      <c r="D296">
        <v>665.100023336176</v>
      </c>
      <c r="E296">
        <v>174.8864675862065</v>
      </c>
    </row>
    <row r="297" spans="1:5">
      <c r="A297">
        <v>295</v>
      </c>
      <c r="B297">
        <v>5019.594058467857</v>
      </c>
      <c r="C297">
        <v>5019.594058467857</v>
      </c>
      <c r="D297">
        <v>665.7530443104739</v>
      </c>
      <c r="E297">
        <v>175.5394885605032</v>
      </c>
    </row>
    <row r="298" spans="1:5">
      <c r="A298">
        <v>296</v>
      </c>
      <c r="B298">
        <v>5019.594058467857</v>
      </c>
      <c r="C298">
        <v>5019.594058467857</v>
      </c>
      <c r="D298">
        <v>665.8848953103817</v>
      </c>
      <c r="E298">
        <v>175.6713395604116</v>
      </c>
    </row>
    <row r="299" spans="1:5">
      <c r="A299">
        <v>297</v>
      </c>
      <c r="B299">
        <v>5019.594058467857</v>
      </c>
      <c r="C299">
        <v>5019.594058467857</v>
      </c>
      <c r="D299">
        <v>666.1148677253412</v>
      </c>
      <c r="E299">
        <v>175.9013119753705</v>
      </c>
    </row>
    <row r="300" spans="1:5">
      <c r="A300">
        <v>298</v>
      </c>
      <c r="B300">
        <v>5019.594058467857</v>
      </c>
      <c r="C300">
        <v>5019.594058467857</v>
      </c>
      <c r="D300">
        <v>665.8332500472118</v>
      </c>
      <c r="E300">
        <v>175.6196942972419</v>
      </c>
    </row>
    <row r="301" spans="1:5">
      <c r="A301">
        <v>299</v>
      </c>
      <c r="B301">
        <v>5019.594058467857</v>
      </c>
      <c r="C301">
        <v>5019.594058467857</v>
      </c>
      <c r="D301">
        <v>666.084973922825</v>
      </c>
      <c r="E301">
        <v>175.8714181728551</v>
      </c>
    </row>
    <row r="302" spans="1:5">
      <c r="A302">
        <v>300</v>
      </c>
      <c r="B302">
        <v>5019.594058467857</v>
      </c>
      <c r="C302">
        <v>5019.594058467857</v>
      </c>
      <c r="D302">
        <v>665.8294698160516</v>
      </c>
      <c r="E302">
        <v>175.6159140660809</v>
      </c>
    </row>
    <row r="303" spans="1:5">
      <c r="A303">
        <v>301</v>
      </c>
      <c r="B303">
        <v>5019.594058467857</v>
      </c>
      <c r="C303">
        <v>5019.594058467857</v>
      </c>
      <c r="D303">
        <v>665.7754087802366</v>
      </c>
      <c r="E303">
        <v>175.5618530302669</v>
      </c>
    </row>
    <row r="304" spans="1:5">
      <c r="A304">
        <v>302</v>
      </c>
      <c r="B304">
        <v>5019.594058467857</v>
      </c>
      <c r="C304">
        <v>5019.594058467857</v>
      </c>
      <c r="D304">
        <v>665.4265733911191</v>
      </c>
      <c r="E304">
        <v>175.2130176411492</v>
      </c>
    </row>
    <row r="305" spans="1:5">
      <c r="A305">
        <v>303</v>
      </c>
      <c r="B305">
        <v>5019.594058467857</v>
      </c>
      <c r="C305">
        <v>5019.594058467857</v>
      </c>
      <c r="D305">
        <v>665.6839542378202</v>
      </c>
      <c r="E305">
        <v>175.47039848785</v>
      </c>
    </row>
    <row r="306" spans="1:5">
      <c r="A306">
        <v>304</v>
      </c>
      <c r="B306">
        <v>5019.594058467857</v>
      </c>
      <c r="C306">
        <v>5019.594058467857</v>
      </c>
      <c r="D306">
        <v>665.03057067027</v>
      </c>
      <c r="E306">
        <v>174.8170149202998</v>
      </c>
    </row>
    <row r="307" spans="1:5">
      <c r="A307">
        <v>305</v>
      </c>
      <c r="B307">
        <v>5019.594058467857</v>
      </c>
      <c r="C307">
        <v>5019.594058467857</v>
      </c>
      <c r="D307">
        <v>665.1453734240183</v>
      </c>
      <c r="E307">
        <v>174.9318176740476</v>
      </c>
    </row>
    <row r="308" spans="1:5">
      <c r="A308">
        <v>306</v>
      </c>
      <c r="B308">
        <v>5019.594058467857</v>
      </c>
      <c r="C308">
        <v>5019.594058467857</v>
      </c>
      <c r="D308">
        <v>664.6664761708901</v>
      </c>
      <c r="E308">
        <v>174.4529204209209</v>
      </c>
    </row>
    <row r="309" spans="1:5">
      <c r="A309">
        <v>307</v>
      </c>
      <c r="B309">
        <v>5019.594058467857</v>
      </c>
      <c r="C309">
        <v>5019.594058467857</v>
      </c>
      <c r="D309">
        <v>665.6660070782749</v>
      </c>
      <c r="E309">
        <v>175.4524513283052</v>
      </c>
    </row>
    <row r="310" spans="1:5">
      <c r="A310">
        <v>308</v>
      </c>
      <c r="B310">
        <v>5019.594058467857</v>
      </c>
      <c r="C310">
        <v>5019.594058467857</v>
      </c>
      <c r="D310">
        <v>664.7603464940869</v>
      </c>
      <c r="E310">
        <v>174.5467907441168</v>
      </c>
    </row>
    <row r="311" spans="1:5">
      <c r="A311">
        <v>309</v>
      </c>
      <c r="B311">
        <v>5019.594058467857</v>
      </c>
      <c r="C311">
        <v>5019.594058467857</v>
      </c>
      <c r="D311">
        <v>664.7293038715363</v>
      </c>
      <c r="E311">
        <v>174.5157481215659</v>
      </c>
    </row>
    <row r="312" spans="1:5">
      <c r="A312">
        <v>310</v>
      </c>
      <c r="B312">
        <v>5019.594058467857</v>
      </c>
      <c r="C312">
        <v>5019.594058467857</v>
      </c>
      <c r="D312">
        <v>664.3856461232042</v>
      </c>
      <c r="E312">
        <v>174.1720903732336</v>
      </c>
    </row>
    <row r="313" spans="1:5">
      <c r="A313">
        <v>311</v>
      </c>
      <c r="B313">
        <v>5019.594058467857</v>
      </c>
      <c r="C313">
        <v>5019.594058467857</v>
      </c>
      <c r="D313">
        <v>664.2563421561528</v>
      </c>
      <c r="E313">
        <v>174.0427864061814</v>
      </c>
    </row>
    <row r="314" spans="1:5">
      <c r="A314">
        <v>312</v>
      </c>
      <c r="B314">
        <v>5019.594058467857</v>
      </c>
      <c r="C314">
        <v>5019.594058467857</v>
      </c>
      <c r="D314">
        <v>664.1802848835979</v>
      </c>
      <c r="E314">
        <v>173.9667291336268</v>
      </c>
    </row>
    <row r="315" spans="1:5">
      <c r="A315">
        <v>313</v>
      </c>
      <c r="B315">
        <v>5019.594058467857</v>
      </c>
      <c r="C315">
        <v>5019.594058467857</v>
      </c>
      <c r="D315">
        <v>664.3381153692841</v>
      </c>
      <c r="E315">
        <v>174.124559619313</v>
      </c>
    </row>
    <row r="316" spans="1:5">
      <c r="A316">
        <v>314</v>
      </c>
      <c r="B316">
        <v>5019.594058467857</v>
      </c>
      <c r="C316">
        <v>5019.594058467857</v>
      </c>
      <c r="D316">
        <v>664.0088896481183</v>
      </c>
      <c r="E316">
        <v>173.7953338981475</v>
      </c>
    </row>
    <row r="317" spans="1:5">
      <c r="A317">
        <v>315</v>
      </c>
      <c r="B317">
        <v>5019.594058467857</v>
      </c>
      <c r="C317">
        <v>5019.594058467857</v>
      </c>
      <c r="D317">
        <v>664.2965826830663</v>
      </c>
      <c r="E317">
        <v>174.083026933098</v>
      </c>
    </row>
    <row r="318" spans="1:5">
      <c r="A318">
        <v>316</v>
      </c>
      <c r="B318">
        <v>5019.594058467857</v>
      </c>
      <c r="C318">
        <v>5019.594058467857</v>
      </c>
      <c r="D318">
        <v>664.1363734141775</v>
      </c>
      <c r="E318">
        <v>173.9228176642069</v>
      </c>
    </row>
    <row r="319" spans="1:5">
      <c r="A319">
        <v>317</v>
      </c>
      <c r="B319">
        <v>5019.594058467857</v>
      </c>
      <c r="C319">
        <v>5019.594058467857</v>
      </c>
      <c r="D319">
        <v>664.6114096543113</v>
      </c>
      <c r="E319">
        <v>174.3978539043412</v>
      </c>
    </row>
    <row r="320" spans="1:5">
      <c r="A320">
        <v>318</v>
      </c>
      <c r="B320">
        <v>5019.594058467857</v>
      </c>
      <c r="C320">
        <v>5019.594058467857</v>
      </c>
      <c r="D320">
        <v>663.8082163307259</v>
      </c>
      <c r="E320">
        <v>173.5946605807546</v>
      </c>
    </row>
    <row r="321" spans="1:5">
      <c r="A321">
        <v>319</v>
      </c>
      <c r="B321">
        <v>5019.594058467857</v>
      </c>
      <c r="C321">
        <v>5019.594058467857</v>
      </c>
      <c r="D321">
        <v>664.1355161944084</v>
      </c>
      <c r="E321">
        <v>173.9219604444389</v>
      </c>
    </row>
    <row r="322" spans="1:5">
      <c r="A322">
        <v>320</v>
      </c>
      <c r="B322">
        <v>5019.594058467857</v>
      </c>
      <c r="C322">
        <v>5019.594058467857</v>
      </c>
      <c r="D322">
        <v>664.0300608844904</v>
      </c>
      <c r="E322">
        <v>173.8165051345215</v>
      </c>
    </row>
    <row r="323" spans="1:5">
      <c r="A323">
        <v>321</v>
      </c>
      <c r="B323">
        <v>5019.594058467857</v>
      </c>
      <c r="C323">
        <v>5019.594058467857</v>
      </c>
      <c r="D323">
        <v>664.1046399592869</v>
      </c>
      <c r="E323">
        <v>173.8910842093177</v>
      </c>
    </row>
    <row r="324" spans="1:5">
      <c r="A324">
        <v>322</v>
      </c>
      <c r="B324">
        <v>5019.594058467857</v>
      </c>
      <c r="C324">
        <v>5019.594058467857</v>
      </c>
      <c r="D324">
        <v>664.3796501601823</v>
      </c>
      <c r="E324">
        <v>174.1660944102125</v>
      </c>
    </row>
    <row r="325" spans="1:5">
      <c r="A325">
        <v>323</v>
      </c>
      <c r="B325">
        <v>5019.594058467857</v>
      </c>
      <c r="C325">
        <v>5019.594058467857</v>
      </c>
      <c r="D325">
        <v>664.2391658703667</v>
      </c>
      <c r="E325">
        <v>174.0256101203966</v>
      </c>
    </row>
    <row r="326" spans="1:5">
      <c r="A326">
        <v>324</v>
      </c>
      <c r="B326">
        <v>5019.594058467857</v>
      </c>
      <c r="C326">
        <v>5019.594058467857</v>
      </c>
      <c r="D326">
        <v>664.1733956819236</v>
      </c>
      <c r="E326">
        <v>173.959839931953</v>
      </c>
    </row>
    <row r="327" spans="1:5">
      <c r="A327">
        <v>325</v>
      </c>
      <c r="B327">
        <v>5019.594058467857</v>
      </c>
      <c r="C327">
        <v>5019.594058467857</v>
      </c>
      <c r="D327">
        <v>663.9232278321053</v>
      </c>
      <c r="E327">
        <v>173.7096720821351</v>
      </c>
    </row>
    <row r="328" spans="1:5">
      <c r="A328">
        <v>326</v>
      </c>
      <c r="B328">
        <v>5019.594058467857</v>
      </c>
      <c r="C328">
        <v>5019.594058467857</v>
      </c>
      <c r="D328">
        <v>663.7007038186852</v>
      </c>
      <c r="E328">
        <v>173.4871480687152</v>
      </c>
    </row>
    <row r="329" spans="1:5">
      <c r="A329">
        <v>327</v>
      </c>
      <c r="B329">
        <v>5019.594058467857</v>
      </c>
      <c r="C329">
        <v>5019.594058467857</v>
      </c>
      <c r="D329">
        <v>663.9984700147421</v>
      </c>
      <c r="E329">
        <v>173.7849142647716</v>
      </c>
    </row>
    <row r="330" spans="1:5">
      <c r="A330">
        <v>328</v>
      </c>
      <c r="B330">
        <v>5019.594058467857</v>
      </c>
      <c r="C330">
        <v>5019.594058467857</v>
      </c>
      <c r="D330">
        <v>664.4672391556962</v>
      </c>
      <c r="E330">
        <v>174.2536834057262</v>
      </c>
    </row>
    <row r="331" spans="1:5">
      <c r="A331">
        <v>329</v>
      </c>
      <c r="B331">
        <v>5019.594058467857</v>
      </c>
      <c r="C331">
        <v>5019.594058467857</v>
      </c>
      <c r="D331">
        <v>663.9552400030258</v>
      </c>
      <c r="E331">
        <v>173.7416842530561</v>
      </c>
    </row>
    <row r="332" spans="1:5">
      <c r="A332">
        <v>330</v>
      </c>
      <c r="B332">
        <v>5019.594058467857</v>
      </c>
      <c r="C332">
        <v>5019.594058467857</v>
      </c>
      <c r="D332">
        <v>663.6602624810836</v>
      </c>
      <c r="E332">
        <v>173.4467067311139</v>
      </c>
    </row>
    <row r="333" spans="1:5">
      <c r="A333">
        <v>331</v>
      </c>
      <c r="B333">
        <v>5019.594058467857</v>
      </c>
      <c r="C333">
        <v>5019.594058467857</v>
      </c>
      <c r="D333">
        <v>663.2851083258571</v>
      </c>
      <c r="E333">
        <v>173.0715525758875</v>
      </c>
    </row>
    <row r="334" spans="1:5">
      <c r="A334">
        <v>332</v>
      </c>
      <c r="B334">
        <v>5019.594058467857</v>
      </c>
      <c r="C334">
        <v>5019.594058467857</v>
      </c>
      <c r="D334">
        <v>664.4476367307293</v>
      </c>
      <c r="E334">
        <v>174.2340809807585</v>
      </c>
    </row>
    <row r="335" spans="1:5">
      <c r="A335">
        <v>333</v>
      </c>
      <c r="B335">
        <v>5019.594058467857</v>
      </c>
      <c r="C335">
        <v>5019.594058467857</v>
      </c>
      <c r="D335">
        <v>663.5372920753442</v>
      </c>
      <c r="E335">
        <v>173.3237363253743</v>
      </c>
    </row>
    <row r="336" spans="1:5">
      <c r="A336">
        <v>334</v>
      </c>
      <c r="B336">
        <v>5019.594058467857</v>
      </c>
      <c r="C336">
        <v>5019.594058467857</v>
      </c>
      <c r="D336">
        <v>663.6150680496826</v>
      </c>
      <c r="E336">
        <v>173.4015122997119</v>
      </c>
    </row>
    <row r="337" spans="1:5">
      <c r="A337">
        <v>335</v>
      </c>
      <c r="B337">
        <v>5019.594058467857</v>
      </c>
      <c r="C337">
        <v>5019.594058467857</v>
      </c>
      <c r="D337">
        <v>663.6165628188484</v>
      </c>
      <c r="E337">
        <v>173.4030070688781</v>
      </c>
    </row>
    <row r="338" spans="1:5">
      <c r="A338">
        <v>336</v>
      </c>
      <c r="B338">
        <v>5019.594058467857</v>
      </c>
      <c r="C338">
        <v>5019.594058467857</v>
      </c>
      <c r="D338">
        <v>663.6880267266669</v>
      </c>
      <c r="E338">
        <v>173.4744709766969</v>
      </c>
    </row>
    <row r="339" spans="1:5">
      <c r="A339">
        <v>337</v>
      </c>
      <c r="B339">
        <v>5019.594058467857</v>
      </c>
      <c r="C339">
        <v>5019.594058467857</v>
      </c>
      <c r="D339">
        <v>663.6495351430893</v>
      </c>
      <c r="E339">
        <v>173.4359793931191</v>
      </c>
    </row>
    <row r="340" spans="1:5">
      <c r="A340">
        <v>338</v>
      </c>
      <c r="B340">
        <v>5019.594058467857</v>
      </c>
      <c r="C340">
        <v>5019.594058467857</v>
      </c>
      <c r="D340">
        <v>662.6820879802051</v>
      </c>
      <c r="E340">
        <v>172.4685322302356</v>
      </c>
    </row>
    <row r="341" spans="1:5">
      <c r="A341">
        <v>339</v>
      </c>
      <c r="B341">
        <v>5019.594058467857</v>
      </c>
      <c r="C341">
        <v>5019.594058467857</v>
      </c>
      <c r="D341">
        <v>663.5216588867813</v>
      </c>
      <c r="E341">
        <v>173.308103136812</v>
      </c>
    </row>
    <row r="342" spans="1:5">
      <c r="A342">
        <v>340</v>
      </c>
      <c r="B342">
        <v>5019.594058467857</v>
      </c>
      <c r="C342">
        <v>5019.594058467857</v>
      </c>
      <c r="D342">
        <v>663.6136630095996</v>
      </c>
      <c r="E342">
        <v>173.4001072596293</v>
      </c>
    </row>
    <row r="343" spans="1:5">
      <c r="A343">
        <v>341</v>
      </c>
      <c r="B343">
        <v>5019.594058467857</v>
      </c>
      <c r="C343">
        <v>5019.594058467857</v>
      </c>
      <c r="D343">
        <v>663.6637330130123</v>
      </c>
      <c r="E343">
        <v>173.4501772630436</v>
      </c>
    </row>
    <row r="344" spans="1:5">
      <c r="A344">
        <v>342</v>
      </c>
      <c r="B344">
        <v>5019.594058467857</v>
      </c>
      <c r="C344">
        <v>5019.594058467857</v>
      </c>
      <c r="D344">
        <v>663.6172056394828</v>
      </c>
      <c r="E344">
        <v>173.4036498895125</v>
      </c>
    </row>
    <row r="345" spans="1:5">
      <c r="A345">
        <v>343</v>
      </c>
      <c r="B345">
        <v>5019.594058467857</v>
      </c>
      <c r="C345">
        <v>5019.594058467857</v>
      </c>
      <c r="D345">
        <v>663.6998429211511</v>
      </c>
      <c r="E345">
        <v>173.4862871711815</v>
      </c>
    </row>
    <row r="346" spans="1:5">
      <c r="A346">
        <v>344</v>
      </c>
      <c r="B346">
        <v>5019.594058467857</v>
      </c>
      <c r="C346">
        <v>5019.594058467857</v>
      </c>
      <c r="D346">
        <v>663.5047438233146</v>
      </c>
      <c r="E346">
        <v>173.291188073345</v>
      </c>
    </row>
    <row r="347" spans="1:5">
      <c r="A347">
        <v>345</v>
      </c>
      <c r="B347">
        <v>5019.594058467857</v>
      </c>
      <c r="C347">
        <v>5019.594058467857</v>
      </c>
      <c r="D347">
        <v>663.8952537692406</v>
      </c>
      <c r="E347">
        <v>173.681698019271</v>
      </c>
    </row>
    <row r="348" spans="1:5">
      <c r="A348">
        <v>346</v>
      </c>
      <c r="B348">
        <v>5019.594058467857</v>
      </c>
      <c r="C348">
        <v>5019.594058467857</v>
      </c>
      <c r="D348">
        <v>663.5188886203035</v>
      </c>
      <c r="E348">
        <v>173.3053328703336</v>
      </c>
    </row>
    <row r="349" spans="1:5">
      <c r="A349">
        <v>347</v>
      </c>
      <c r="B349">
        <v>5019.594058467857</v>
      </c>
      <c r="C349">
        <v>5019.594058467857</v>
      </c>
      <c r="D349">
        <v>663.6411063448111</v>
      </c>
      <c r="E349">
        <v>173.4275505948407</v>
      </c>
    </row>
    <row r="350" spans="1:5">
      <c r="A350">
        <v>348</v>
      </c>
      <c r="B350">
        <v>5019.594058467857</v>
      </c>
      <c r="C350">
        <v>5019.594058467857</v>
      </c>
      <c r="D350">
        <v>663.6525926665024</v>
      </c>
      <c r="E350">
        <v>173.439036916532</v>
      </c>
    </row>
    <row r="351" spans="1:5">
      <c r="A351">
        <v>349</v>
      </c>
      <c r="B351">
        <v>5019.594058467857</v>
      </c>
      <c r="C351">
        <v>5019.594058467857</v>
      </c>
      <c r="D351">
        <v>663.7106801747719</v>
      </c>
      <c r="E351">
        <v>173.4971244248025</v>
      </c>
    </row>
    <row r="352" spans="1:5">
      <c r="A352">
        <v>350</v>
      </c>
      <c r="B352">
        <v>5019.594058467857</v>
      </c>
      <c r="C352">
        <v>5019.594058467857</v>
      </c>
      <c r="D352">
        <v>663.6984468406048</v>
      </c>
      <c r="E352">
        <v>173.4848910906357</v>
      </c>
    </row>
    <row r="353" spans="1:5">
      <c r="A353">
        <v>351</v>
      </c>
      <c r="B353">
        <v>5019.594058467857</v>
      </c>
      <c r="C353">
        <v>5019.594058467857</v>
      </c>
      <c r="D353">
        <v>663.5276924916722</v>
      </c>
      <c r="E353">
        <v>173.314136741702</v>
      </c>
    </row>
    <row r="354" spans="1:5">
      <c r="A354">
        <v>352</v>
      </c>
      <c r="B354">
        <v>5019.594058467857</v>
      </c>
      <c r="C354">
        <v>5019.594058467857</v>
      </c>
      <c r="D354">
        <v>663.4041902610644</v>
      </c>
      <c r="E354">
        <v>173.1906345110936</v>
      </c>
    </row>
    <row r="355" spans="1:5">
      <c r="A355">
        <v>353</v>
      </c>
      <c r="B355">
        <v>5019.594058467857</v>
      </c>
      <c r="C355">
        <v>5019.594058467857</v>
      </c>
      <c r="D355">
        <v>663.515659722742</v>
      </c>
      <c r="E355">
        <v>173.3021039727714</v>
      </c>
    </row>
    <row r="356" spans="1:5">
      <c r="A356">
        <v>354</v>
      </c>
      <c r="B356">
        <v>5019.594058467857</v>
      </c>
      <c r="C356">
        <v>5019.594058467857</v>
      </c>
      <c r="D356">
        <v>663.5353139300183</v>
      </c>
      <c r="E356">
        <v>173.3217581800481</v>
      </c>
    </row>
    <row r="357" spans="1:5">
      <c r="A357">
        <v>355</v>
      </c>
      <c r="B357">
        <v>5019.594058467857</v>
      </c>
      <c r="C357">
        <v>5019.594058467857</v>
      </c>
      <c r="D357">
        <v>663.8970917530098</v>
      </c>
      <c r="E357">
        <v>173.6835360030396</v>
      </c>
    </row>
    <row r="358" spans="1:5">
      <c r="A358">
        <v>356</v>
      </c>
      <c r="B358">
        <v>5019.594058467857</v>
      </c>
      <c r="C358">
        <v>5019.594058467857</v>
      </c>
      <c r="D358">
        <v>663.4409020918788</v>
      </c>
      <c r="E358">
        <v>173.2273463419102</v>
      </c>
    </row>
    <row r="359" spans="1:5">
      <c r="A359">
        <v>357</v>
      </c>
      <c r="B359">
        <v>5019.594058467857</v>
      </c>
      <c r="C359">
        <v>5019.594058467857</v>
      </c>
      <c r="D359">
        <v>663.1063133948282</v>
      </c>
      <c r="E359">
        <v>172.8927576448588</v>
      </c>
    </row>
    <row r="360" spans="1:5">
      <c r="A360">
        <v>358</v>
      </c>
      <c r="B360">
        <v>5019.594058467857</v>
      </c>
      <c r="C360">
        <v>5019.594058467857</v>
      </c>
      <c r="D360">
        <v>663.0988203642852</v>
      </c>
      <c r="E360">
        <v>172.885264614316</v>
      </c>
    </row>
    <row r="361" spans="1:5">
      <c r="A361">
        <v>359</v>
      </c>
      <c r="B361">
        <v>5019.594058467857</v>
      </c>
      <c r="C361">
        <v>5019.594058467857</v>
      </c>
      <c r="D361">
        <v>663.0799738411521</v>
      </c>
      <c r="E361">
        <v>172.8664180911819</v>
      </c>
    </row>
    <row r="362" spans="1:5">
      <c r="A362">
        <v>360</v>
      </c>
      <c r="B362">
        <v>5019.594058467857</v>
      </c>
      <c r="C362">
        <v>5019.594058467857</v>
      </c>
      <c r="D362">
        <v>663.0727486762203</v>
      </c>
      <c r="E362">
        <v>172.8591929262498</v>
      </c>
    </row>
    <row r="363" spans="1:5">
      <c r="A363">
        <v>361</v>
      </c>
      <c r="B363">
        <v>5019.594058467857</v>
      </c>
      <c r="C363">
        <v>5019.594058467857</v>
      </c>
      <c r="D363">
        <v>663.0065528684877</v>
      </c>
      <c r="E363">
        <v>172.7929971185173</v>
      </c>
    </row>
    <row r="364" spans="1:5">
      <c r="A364">
        <v>362</v>
      </c>
      <c r="B364">
        <v>5019.594058467857</v>
      </c>
      <c r="C364">
        <v>5019.594058467857</v>
      </c>
      <c r="D364">
        <v>663.1477476584456</v>
      </c>
      <c r="E364">
        <v>172.9341919084761</v>
      </c>
    </row>
    <row r="365" spans="1:5">
      <c r="A365">
        <v>363</v>
      </c>
      <c r="B365">
        <v>5019.594058467857</v>
      </c>
      <c r="C365">
        <v>5019.594058467857</v>
      </c>
      <c r="D365">
        <v>663.3360110420347</v>
      </c>
      <c r="E365">
        <v>173.122455292065</v>
      </c>
    </row>
    <row r="366" spans="1:5">
      <c r="A366">
        <v>364</v>
      </c>
      <c r="B366">
        <v>5019.594058467857</v>
      </c>
      <c r="C366">
        <v>5019.594058467857</v>
      </c>
      <c r="D366">
        <v>663.2700395488702</v>
      </c>
      <c r="E366">
        <v>173.0564837989003</v>
      </c>
    </row>
    <row r="367" spans="1:5">
      <c r="A367">
        <v>365</v>
      </c>
      <c r="B367">
        <v>5019.594058467857</v>
      </c>
      <c r="C367">
        <v>5019.594058467857</v>
      </c>
      <c r="D367">
        <v>663.0029017912404</v>
      </c>
      <c r="E367">
        <v>172.7893460412695</v>
      </c>
    </row>
    <row r="368" spans="1:5">
      <c r="A368">
        <v>366</v>
      </c>
      <c r="B368">
        <v>5019.594058467857</v>
      </c>
      <c r="C368">
        <v>5019.594058467857</v>
      </c>
      <c r="D368">
        <v>663.0286150906919</v>
      </c>
      <c r="E368">
        <v>172.8150593407226</v>
      </c>
    </row>
    <row r="369" spans="1:5">
      <c r="A369">
        <v>367</v>
      </c>
      <c r="B369">
        <v>5019.594058467857</v>
      </c>
      <c r="C369">
        <v>5019.594058467857</v>
      </c>
      <c r="D369">
        <v>663.1848767072466</v>
      </c>
      <c r="E369">
        <v>172.9713209572758</v>
      </c>
    </row>
    <row r="370" spans="1:5">
      <c r="A370">
        <v>368</v>
      </c>
      <c r="B370">
        <v>5019.594058467857</v>
      </c>
      <c r="C370">
        <v>5019.594058467857</v>
      </c>
      <c r="D370">
        <v>663.284150276868</v>
      </c>
      <c r="E370">
        <v>173.0705945268977</v>
      </c>
    </row>
    <row r="371" spans="1:5">
      <c r="A371">
        <v>369</v>
      </c>
      <c r="B371">
        <v>5019.594058467857</v>
      </c>
      <c r="C371">
        <v>5019.594058467857</v>
      </c>
      <c r="D371">
        <v>663.2293285317402</v>
      </c>
      <c r="E371">
        <v>173.0157727817702</v>
      </c>
    </row>
    <row r="372" spans="1:5">
      <c r="A372">
        <v>370</v>
      </c>
      <c r="B372">
        <v>5019.594058467857</v>
      </c>
      <c r="C372">
        <v>5019.594058467857</v>
      </c>
      <c r="D372">
        <v>663.2563954141692</v>
      </c>
      <c r="E372">
        <v>173.042839664199</v>
      </c>
    </row>
    <row r="373" spans="1:5">
      <c r="A373">
        <v>371</v>
      </c>
      <c r="B373">
        <v>5019.594058467857</v>
      </c>
      <c r="C373">
        <v>5019.594058467857</v>
      </c>
      <c r="D373">
        <v>662.9955685547496</v>
      </c>
      <c r="E373">
        <v>172.7820128047806</v>
      </c>
    </row>
    <row r="374" spans="1:5">
      <c r="A374">
        <v>372</v>
      </c>
      <c r="B374">
        <v>5019.594058467857</v>
      </c>
      <c r="C374">
        <v>5019.594058467857</v>
      </c>
      <c r="D374">
        <v>663.3524080385293</v>
      </c>
      <c r="E374">
        <v>173.1388522885585</v>
      </c>
    </row>
    <row r="375" spans="1:5">
      <c r="A375">
        <v>373</v>
      </c>
      <c r="B375">
        <v>5019.594058467857</v>
      </c>
      <c r="C375">
        <v>5019.594058467857</v>
      </c>
      <c r="D375">
        <v>663.1744765096332</v>
      </c>
      <c r="E375">
        <v>172.9609207596632</v>
      </c>
    </row>
    <row r="376" spans="1:5">
      <c r="A376">
        <v>374</v>
      </c>
      <c r="B376">
        <v>5019.594058467857</v>
      </c>
      <c r="C376">
        <v>5019.594058467857</v>
      </c>
      <c r="D376">
        <v>663.1771279175358</v>
      </c>
      <c r="E376">
        <v>172.9635721675647</v>
      </c>
    </row>
    <row r="377" spans="1:5">
      <c r="A377">
        <v>375</v>
      </c>
      <c r="B377">
        <v>5019.594058467857</v>
      </c>
      <c r="C377">
        <v>5019.594058467857</v>
      </c>
      <c r="D377">
        <v>663.3568413544585</v>
      </c>
      <c r="E377">
        <v>173.1432856044882</v>
      </c>
    </row>
    <row r="378" spans="1:5">
      <c r="A378">
        <v>376</v>
      </c>
      <c r="B378">
        <v>5019.594058467857</v>
      </c>
      <c r="C378">
        <v>5019.594058467857</v>
      </c>
      <c r="D378">
        <v>663.1893342926206</v>
      </c>
      <c r="E378">
        <v>172.9757785426505</v>
      </c>
    </row>
    <row r="379" spans="1:5">
      <c r="A379">
        <v>377</v>
      </c>
      <c r="B379">
        <v>5019.594058467857</v>
      </c>
      <c r="C379">
        <v>5019.594058467857</v>
      </c>
      <c r="D379">
        <v>663.2223779883235</v>
      </c>
      <c r="E379">
        <v>173.0088222383527</v>
      </c>
    </row>
    <row r="380" spans="1:5">
      <c r="A380">
        <v>378</v>
      </c>
      <c r="B380">
        <v>5019.594058467857</v>
      </c>
      <c r="C380">
        <v>5019.594058467857</v>
      </c>
      <c r="D380">
        <v>663.4073835865449</v>
      </c>
      <c r="E380">
        <v>173.193827836574</v>
      </c>
    </row>
    <row r="381" spans="1:5">
      <c r="A381">
        <v>379</v>
      </c>
      <c r="B381">
        <v>5019.594058467857</v>
      </c>
      <c r="C381">
        <v>5019.594058467857</v>
      </c>
      <c r="D381">
        <v>663.3417070857955</v>
      </c>
      <c r="E381">
        <v>173.128151335825</v>
      </c>
    </row>
    <row r="382" spans="1:5">
      <c r="A382">
        <v>380</v>
      </c>
      <c r="B382">
        <v>5019.594058467857</v>
      </c>
      <c r="C382">
        <v>5019.594058467857</v>
      </c>
      <c r="D382">
        <v>663.3587317271367</v>
      </c>
      <c r="E382">
        <v>173.1451759771666</v>
      </c>
    </row>
    <row r="383" spans="1:5">
      <c r="A383">
        <v>381</v>
      </c>
      <c r="B383">
        <v>5019.594058467857</v>
      </c>
      <c r="C383">
        <v>5019.594058467857</v>
      </c>
      <c r="D383">
        <v>663.0624250576648</v>
      </c>
      <c r="E383">
        <v>172.8488693076942</v>
      </c>
    </row>
    <row r="384" spans="1:5">
      <c r="A384">
        <v>382</v>
      </c>
      <c r="B384">
        <v>5019.594058467857</v>
      </c>
      <c r="C384">
        <v>5019.594058467857</v>
      </c>
      <c r="D384">
        <v>663.2011844461936</v>
      </c>
      <c r="E384">
        <v>172.9876286962232</v>
      </c>
    </row>
    <row r="385" spans="1:5">
      <c r="A385">
        <v>383</v>
      </c>
      <c r="B385">
        <v>5019.594058467857</v>
      </c>
      <c r="C385">
        <v>5019.594058467857</v>
      </c>
      <c r="D385">
        <v>663.5021267347445</v>
      </c>
      <c r="E385">
        <v>173.2885709847737</v>
      </c>
    </row>
    <row r="386" spans="1:5">
      <c r="A386">
        <v>384</v>
      </c>
      <c r="B386">
        <v>5019.594058467857</v>
      </c>
      <c r="C386">
        <v>5019.594058467857</v>
      </c>
      <c r="D386">
        <v>663.4990836342677</v>
      </c>
      <c r="E386">
        <v>173.2855278842982</v>
      </c>
    </row>
    <row r="387" spans="1:5">
      <c r="A387">
        <v>385</v>
      </c>
      <c r="B387">
        <v>5019.594058467857</v>
      </c>
      <c r="C387">
        <v>5019.594058467857</v>
      </c>
      <c r="D387">
        <v>663.5479771038381</v>
      </c>
      <c r="E387">
        <v>173.3344213538689</v>
      </c>
    </row>
    <row r="388" spans="1:5">
      <c r="A388">
        <v>386</v>
      </c>
      <c r="B388">
        <v>5019.594058467857</v>
      </c>
      <c r="C388">
        <v>5019.594058467857</v>
      </c>
      <c r="D388">
        <v>663.4561911774285</v>
      </c>
      <c r="E388">
        <v>173.2426354274581</v>
      </c>
    </row>
    <row r="389" spans="1:5">
      <c r="A389">
        <v>387</v>
      </c>
      <c r="B389">
        <v>5019.594058467857</v>
      </c>
      <c r="C389">
        <v>5019.594058467857</v>
      </c>
      <c r="D389">
        <v>663.8110693318524</v>
      </c>
      <c r="E389">
        <v>173.5975135818824</v>
      </c>
    </row>
    <row r="390" spans="1:5">
      <c r="A390">
        <v>388</v>
      </c>
      <c r="B390">
        <v>5019.594058467857</v>
      </c>
      <c r="C390">
        <v>5019.594058467857</v>
      </c>
      <c r="D390">
        <v>663.5688745142222</v>
      </c>
      <c r="E390">
        <v>173.3553187642529</v>
      </c>
    </row>
    <row r="391" spans="1:5">
      <c r="A391">
        <v>389</v>
      </c>
      <c r="B391">
        <v>5019.594058467857</v>
      </c>
      <c r="C391">
        <v>5019.594058467857</v>
      </c>
      <c r="D391">
        <v>663.8227975265548</v>
      </c>
      <c r="E391">
        <v>173.6092417765858</v>
      </c>
    </row>
    <row r="392" spans="1:5">
      <c r="A392">
        <v>390</v>
      </c>
      <c r="B392">
        <v>5019.594058467857</v>
      </c>
      <c r="C392">
        <v>5019.594058467857</v>
      </c>
      <c r="D392">
        <v>663.5532908703094</v>
      </c>
      <c r="E392">
        <v>173.3397351203398</v>
      </c>
    </row>
    <row r="393" spans="1:5">
      <c r="A393">
        <v>391</v>
      </c>
      <c r="B393">
        <v>5019.594058467857</v>
      </c>
      <c r="C393">
        <v>5019.594058467857</v>
      </c>
      <c r="D393">
        <v>663.817440013006</v>
      </c>
      <c r="E393">
        <v>173.6038842630363</v>
      </c>
    </row>
    <row r="394" spans="1:5">
      <c r="A394">
        <v>392</v>
      </c>
      <c r="B394">
        <v>5019.594058467857</v>
      </c>
      <c r="C394">
        <v>5019.594058467857</v>
      </c>
      <c r="D394">
        <v>663.8059702027131</v>
      </c>
      <c r="E394">
        <v>173.5924144527419</v>
      </c>
    </row>
    <row r="395" spans="1:5">
      <c r="A395">
        <v>393</v>
      </c>
      <c r="B395">
        <v>5019.594058467857</v>
      </c>
      <c r="C395">
        <v>5019.594058467857</v>
      </c>
      <c r="D395">
        <v>663.2616271593182</v>
      </c>
      <c r="E395">
        <v>173.0480714093488</v>
      </c>
    </row>
    <row r="396" spans="1:5">
      <c r="A396">
        <v>394</v>
      </c>
      <c r="B396">
        <v>5019.594058467857</v>
      </c>
      <c r="C396">
        <v>5019.594058467857</v>
      </c>
      <c r="D396">
        <v>663.5281535276447</v>
      </c>
      <c r="E396">
        <v>173.3145977776741</v>
      </c>
    </row>
    <row r="397" spans="1:5">
      <c r="A397">
        <v>395</v>
      </c>
      <c r="B397">
        <v>5019.594058467857</v>
      </c>
      <c r="C397">
        <v>5019.594058467857</v>
      </c>
      <c r="D397">
        <v>663.4899974176677</v>
      </c>
      <c r="E397">
        <v>173.2764416676974</v>
      </c>
    </row>
    <row r="398" spans="1:5">
      <c r="A398">
        <v>396</v>
      </c>
      <c r="B398">
        <v>5019.594058467857</v>
      </c>
      <c r="C398">
        <v>5019.594058467857</v>
      </c>
      <c r="D398">
        <v>663.5181875592682</v>
      </c>
      <c r="E398">
        <v>173.3046318092981</v>
      </c>
    </row>
    <row r="399" spans="1:5">
      <c r="A399">
        <v>397</v>
      </c>
      <c r="B399">
        <v>5019.594058467857</v>
      </c>
      <c r="C399">
        <v>5019.594058467857</v>
      </c>
      <c r="D399">
        <v>663.5580397860808</v>
      </c>
      <c r="E399">
        <v>173.3444840361105</v>
      </c>
    </row>
    <row r="400" spans="1:5">
      <c r="A400">
        <v>398</v>
      </c>
      <c r="B400">
        <v>5019.594058467857</v>
      </c>
      <c r="C400">
        <v>5019.594058467857</v>
      </c>
      <c r="D400">
        <v>663.4226940524939</v>
      </c>
      <c r="E400">
        <v>173.2091383025234</v>
      </c>
    </row>
    <row r="401" spans="1:5">
      <c r="A401">
        <v>399</v>
      </c>
      <c r="B401">
        <v>5019.594058467857</v>
      </c>
      <c r="C401">
        <v>5019.594058467857</v>
      </c>
      <c r="D401">
        <v>663.4065545207073</v>
      </c>
      <c r="E401">
        <v>173.1929987707368</v>
      </c>
    </row>
    <row r="402" spans="1:5">
      <c r="A402">
        <v>400</v>
      </c>
      <c r="B402">
        <v>5019.594058467857</v>
      </c>
      <c r="C402">
        <v>5019.594058467857</v>
      </c>
      <c r="D402">
        <v>663.3234584999532</v>
      </c>
      <c r="E402">
        <v>173.1099027499839</v>
      </c>
    </row>
    <row r="403" spans="1:5">
      <c r="A403">
        <v>401</v>
      </c>
      <c r="B403">
        <v>5019.594058467857</v>
      </c>
      <c r="C403">
        <v>5019.594058467857</v>
      </c>
      <c r="D403">
        <v>663.38922633184</v>
      </c>
      <c r="E403">
        <v>173.1756705818713</v>
      </c>
    </row>
    <row r="404" spans="1:5">
      <c r="A404">
        <v>402</v>
      </c>
      <c r="B404">
        <v>5019.594058467857</v>
      </c>
      <c r="C404">
        <v>5019.594058467857</v>
      </c>
      <c r="D404">
        <v>663.3336480085627</v>
      </c>
      <c r="E404">
        <v>173.1200922585921</v>
      </c>
    </row>
    <row r="405" spans="1:5">
      <c r="A405">
        <v>403</v>
      </c>
      <c r="B405">
        <v>5019.594058467857</v>
      </c>
      <c r="C405">
        <v>5019.594058467857</v>
      </c>
      <c r="D405">
        <v>663.3946420522609</v>
      </c>
      <c r="E405">
        <v>173.181086302291</v>
      </c>
    </row>
    <row r="406" spans="1:5">
      <c r="A406">
        <v>404</v>
      </c>
      <c r="B406">
        <v>5019.594058467857</v>
      </c>
      <c r="C406">
        <v>5019.594058467857</v>
      </c>
      <c r="D406">
        <v>663.3014789675935</v>
      </c>
      <c r="E406">
        <v>173.0879232176236</v>
      </c>
    </row>
    <row r="407" spans="1:5">
      <c r="A407">
        <v>405</v>
      </c>
      <c r="B407">
        <v>5019.594058467857</v>
      </c>
      <c r="C407">
        <v>5019.594058467857</v>
      </c>
      <c r="D407">
        <v>663.4149919626788</v>
      </c>
      <c r="E407">
        <v>173.2014362127084</v>
      </c>
    </row>
    <row r="408" spans="1:5">
      <c r="A408">
        <v>406</v>
      </c>
      <c r="B408">
        <v>5019.594058467857</v>
      </c>
      <c r="C408">
        <v>5019.594058467857</v>
      </c>
      <c r="D408">
        <v>663.4583356883935</v>
      </c>
      <c r="E408">
        <v>173.2447799384229</v>
      </c>
    </row>
    <row r="409" spans="1:5">
      <c r="A409">
        <v>407</v>
      </c>
      <c r="B409">
        <v>5019.594058467857</v>
      </c>
      <c r="C409">
        <v>5019.594058467857</v>
      </c>
      <c r="D409">
        <v>663.3796355116316</v>
      </c>
      <c r="E409">
        <v>173.1660797616616</v>
      </c>
    </row>
    <row r="410" spans="1:5">
      <c r="A410">
        <v>408</v>
      </c>
      <c r="B410">
        <v>5019.594058467857</v>
      </c>
      <c r="C410">
        <v>5019.594058467857</v>
      </c>
      <c r="D410">
        <v>663.2509644269643</v>
      </c>
      <c r="E410">
        <v>173.0374086769938</v>
      </c>
    </row>
    <row r="411" spans="1:5">
      <c r="A411">
        <v>409</v>
      </c>
      <c r="B411">
        <v>5019.594058467857</v>
      </c>
      <c r="C411">
        <v>5019.594058467857</v>
      </c>
      <c r="D411">
        <v>663.3586957503742</v>
      </c>
      <c r="E411">
        <v>173.1451400004044</v>
      </c>
    </row>
    <row r="412" spans="1:5">
      <c r="A412">
        <v>410</v>
      </c>
      <c r="B412">
        <v>5019.594058467857</v>
      </c>
      <c r="C412">
        <v>5019.594058467857</v>
      </c>
      <c r="D412">
        <v>663.5064585359354</v>
      </c>
      <c r="E412">
        <v>173.2929027859643</v>
      </c>
    </row>
    <row r="413" spans="1:5">
      <c r="A413">
        <v>411</v>
      </c>
      <c r="B413">
        <v>5019.594058467857</v>
      </c>
      <c r="C413">
        <v>5019.594058467857</v>
      </c>
      <c r="D413">
        <v>663.4841797801464</v>
      </c>
      <c r="E413">
        <v>173.2706240301765</v>
      </c>
    </row>
    <row r="414" spans="1:5">
      <c r="A414">
        <v>412</v>
      </c>
      <c r="B414">
        <v>5019.594058467857</v>
      </c>
      <c r="C414">
        <v>5019.594058467857</v>
      </c>
      <c r="D414">
        <v>663.653693293287</v>
      </c>
      <c r="E414">
        <v>173.4401375433172</v>
      </c>
    </row>
    <row r="415" spans="1:5">
      <c r="A415">
        <v>413</v>
      </c>
      <c r="B415">
        <v>5019.594058467857</v>
      </c>
      <c r="C415">
        <v>5019.594058467857</v>
      </c>
      <c r="D415">
        <v>663.7124816899884</v>
      </c>
      <c r="E415">
        <v>173.4989259400177</v>
      </c>
    </row>
    <row r="416" spans="1:5">
      <c r="A416">
        <v>414</v>
      </c>
      <c r="B416">
        <v>5019.594058467857</v>
      </c>
      <c r="C416">
        <v>5019.594058467857</v>
      </c>
      <c r="D416">
        <v>663.571838909077</v>
      </c>
      <c r="E416">
        <v>173.3582831591062</v>
      </c>
    </row>
    <row r="417" spans="1:5">
      <c r="A417">
        <v>415</v>
      </c>
      <c r="B417">
        <v>5019.594058467857</v>
      </c>
      <c r="C417">
        <v>5019.594058467857</v>
      </c>
      <c r="D417">
        <v>663.6264604455444</v>
      </c>
      <c r="E417">
        <v>173.4129046955738</v>
      </c>
    </row>
    <row r="418" spans="1:5">
      <c r="A418">
        <v>416</v>
      </c>
      <c r="B418">
        <v>5019.594058467857</v>
      </c>
      <c r="C418">
        <v>5019.594058467857</v>
      </c>
      <c r="D418">
        <v>663.5047351948933</v>
      </c>
      <c r="E418">
        <v>173.2911794449241</v>
      </c>
    </row>
    <row r="419" spans="1:5">
      <c r="A419">
        <v>417</v>
      </c>
      <c r="B419">
        <v>5019.594058467857</v>
      </c>
      <c r="C419">
        <v>5019.594058467857</v>
      </c>
      <c r="D419">
        <v>663.4775630279025</v>
      </c>
      <c r="E419">
        <v>173.2640072779325</v>
      </c>
    </row>
    <row r="420" spans="1:5">
      <c r="A420">
        <v>418</v>
      </c>
      <c r="B420">
        <v>5019.594058467857</v>
      </c>
      <c r="C420">
        <v>5019.594058467857</v>
      </c>
      <c r="D420">
        <v>663.7117202887694</v>
      </c>
      <c r="E420">
        <v>173.4981645387981</v>
      </c>
    </row>
    <row r="421" spans="1:5">
      <c r="A421">
        <v>419</v>
      </c>
      <c r="B421">
        <v>5019.594058467857</v>
      </c>
      <c r="C421">
        <v>5019.594058467857</v>
      </c>
      <c r="D421">
        <v>663.6891369631993</v>
      </c>
      <c r="E421">
        <v>173.4755812132296</v>
      </c>
    </row>
    <row r="422" spans="1:5">
      <c r="A422">
        <v>420</v>
      </c>
      <c r="B422">
        <v>5019.594058467857</v>
      </c>
      <c r="C422">
        <v>5019.594058467857</v>
      </c>
      <c r="D422">
        <v>663.6425802077177</v>
      </c>
      <c r="E422">
        <v>173.429024457748</v>
      </c>
    </row>
    <row r="423" spans="1:5">
      <c r="A423">
        <v>421</v>
      </c>
      <c r="B423">
        <v>5019.594058467857</v>
      </c>
      <c r="C423">
        <v>5019.594058467857</v>
      </c>
      <c r="D423">
        <v>663.7099039121471</v>
      </c>
      <c r="E423">
        <v>173.4963481621765</v>
      </c>
    </row>
    <row r="424" spans="1:5">
      <c r="A424">
        <v>422</v>
      </c>
      <c r="B424">
        <v>5019.594058467857</v>
      </c>
      <c r="C424">
        <v>5019.594058467857</v>
      </c>
      <c r="D424">
        <v>663.8092314448493</v>
      </c>
      <c r="E424">
        <v>173.5956756948809</v>
      </c>
    </row>
    <row r="425" spans="1:5">
      <c r="A425">
        <v>423</v>
      </c>
      <c r="B425">
        <v>5019.594058467857</v>
      </c>
      <c r="C425">
        <v>5019.594058467857</v>
      </c>
      <c r="D425">
        <v>663.7065755737582</v>
      </c>
      <c r="E425">
        <v>173.4930198237891</v>
      </c>
    </row>
    <row r="426" spans="1:5">
      <c r="A426">
        <v>424</v>
      </c>
      <c r="B426">
        <v>5019.594058467857</v>
      </c>
      <c r="C426">
        <v>5019.594058467857</v>
      </c>
      <c r="D426">
        <v>663.6402419584782</v>
      </c>
      <c r="E426">
        <v>173.4266862085076</v>
      </c>
    </row>
    <row r="427" spans="1:5">
      <c r="A427">
        <v>425</v>
      </c>
      <c r="B427">
        <v>5019.594058467857</v>
      </c>
      <c r="C427">
        <v>5019.594058467857</v>
      </c>
      <c r="D427">
        <v>663.7775009839236</v>
      </c>
      <c r="E427">
        <v>173.5639452339538</v>
      </c>
    </row>
    <row r="428" spans="1:5">
      <c r="A428">
        <v>426</v>
      </c>
      <c r="B428">
        <v>5019.594058467857</v>
      </c>
      <c r="C428">
        <v>5019.594058467857</v>
      </c>
      <c r="D428">
        <v>663.7082328886253</v>
      </c>
      <c r="E428">
        <v>173.494677138655</v>
      </c>
    </row>
    <row r="429" spans="1:5">
      <c r="A429">
        <v>427</v>
      </c>
      <c r="B429">
        <v>5019.594058467857</v>
      </c>
      <c r="C429">
        <v>5019.594058467857</v>
      </c>
      <c r="D429">
        <v>663.7265964240557</v>
      </c>
      <c r="E429">
        <v>173.5130406740855</v>
      </c>
    </row>
    <row r="430" spans="1:5">
      <c r="A430">
        <v>428</v>
      </c>
      <c r="B430">
        <v>5019.594058467857</v>
      </c>
      <c r="C430">
        <v>5019.594058467857</v>
      </c>
      <c r="D430">
        <v>663.7813908858445</v>
      </c>
      <c r="E430">
        <v>173.5678351358737</v>
      </c>
    </row>
    <row r="431" spans="1:5">
      <c r="A431">
        <v>429</v>
      </c>
      <c r="B431">
        <v>5019.594058467857</v>
      </c>
      <c r="C431">
        <v>5019.594058467857</v>
      </c>
      <c r="D431">
        <v>663.7683312904712</v>
      </c>
      <c r="E431">
        <v>173.5547755405008</v>
      </c>
    </row>
    <row r="432" spans="1:5">
      <c r="A432">
        <v>430</v>
      </c>
      <c r="B432">
        <v>5019.594058467857</v>
      </c>
      <c r="C432">
        <v>5019.594058467857</v>
      </c>
      <c r="D432">
        <v>663.6084632056908</v>
      </c>
      <c r="E432">
        <v>173.3949074557217</v>
      </c>
    </row>
    <row r="433" spans="1:5">
      <c r="A433">
        <v>431</v>
      </c>
      <c r="B433">
        <v>5019.594058467857</v>
      </c>
      <c r="C433">
        <v>5019.594058467857</v>
      </c>
      <c r="D433">
        <v>663.702552111472</v>
      </c>
      <c r="E433">
        <v>173.4889963615024</v>
      </c>
    </row>
    <row r="434" spans="1:5">
      <c r="A434">
        <v>432</v>
      </c>
      <c r="B434">
        <v>5019.594058467857</v>
      </c>
      <c r="C434">
        <v>5019.594058467857</v>
      </c>
      <c r="D434">
        <v>663.6994723478228</v>
      </c>
      <c r="E434">
        <v>173.4859165978525</v>
      </c>
    </row>
    <row r="435" spans="1:5">
      <c r="A435">
        <v>433</v>
      </c>
      <c r="B435">
        <v>5019.594058467857</v>
      </c>
      <c r="C435">
        <v>5019.594058467857</v>
      </c>
      <c r="D435">
        <v>663.681373943977</v>
      </c>
      <c r="E435">
        <v>173.4678181940061</v>
      </c>
    </row>
    <row r="436" spans="1:5">
      <c r="A436">
        <v>434</v>
      </c>
      <c r="B436">
        <v>5019.594058467857</v>
      </c>
      <c r="C436">
        <v>5019.594058467857</v>
      </c>
      <c r="D436">
        <v>663.7842515912243</v>
      </c>
      <c r="E436">
        <v>173.5706958412548</v>
      </c>
    </row>
    <row r="437" spans="1:5">
      <c r="A437">
        <v>435</v>
      </c>
      <c r="B437">
        <v>5019.594058467857</v>
      </c>
      <c r="C437">
        <v>5019.594058467857</v>
      </c>
      <c r="D437">
        <v>663.736143189934</v>
      </c>
      <c r="E437">
        <v>173.5225874399644</v>
      </c>
    </row>
    <row r="438" spans="1:5">
      <c r="A438">
        <v>436</v>
      </c>
      <c r="B438">
        <v>5019.594058467857</v>
      </c>
      <c r="C438">
        <v>5019.594058467857</v>
      </c>
      <c r="D438">
        <v>663.6740475894536</v>
      </c>
      <c r="E438">
        <v>173.4604918394839</v>
      </c>
    </row>
    <row r="439" spans="1:5">
      <c r="A439">
        <v>437</v>
      </c>
      <c r="B439">
        <v>5019.594058467857</v>
      </c>
      <c r="C439">
        <v>5019.594058467857</v>
      </c>
      <c r="D439">
        <v>663.6921803389896</v>
      </c>
      <c r="E439">
        <v>173.4786245890194</v>
      </c>
    </row>
    <row r="440" spans="1:5">
      <c r="A440">
        <v>438</v>
      </c>
      <c r="B440">
        <v>5019.594058467857</v>
      </c>
      <c r="C440">
        <v>5019.594058467857</v>
      </c>
      <c r="D440">
        <v>663.7079020871411</v>
      </c>
      <c r="E440">
        <v>173.4943463371715</v>
      </c>
    </row>
    <row r="441" spans="1:5">
      <c r="A441">
        <v>439</v>
      </c>
      <c r="B441">
        <v>5019.594058467857</v>
      </c>
      <c r="C441">
        <v>5019.594058467857</v>
      </c>
      <c r="D441">
        <v>663.7374416516116</v>
      </c>
      <c r="E441">
        <v>173.5238859016411</v>
      </c>
    </row>
    <row r="442" spans="1:5">
      <c r="A442">
        <v>440</v>
      </c>
      <c r="B442">
        <v>5019.594058467857</v>
      </c>
      <c r="C442">
        <v>5019.594058467857</v>
      </c>
      <c r="D442">
        <v>663.7311499926724</v>
      </c>
      <c r="E442">
        <v>173.5175942427023</v>
      </c>
    </row>
    <row r="443" spans="1:5">
      <c r="A443">
        <v>441</v>
      </c>
      <c r="B443">
        <v>5019.594058467857</v>
      </c>
      <c r="C443">
        <v>5019.594058467857</v>
      </c>
      <c r="D443">
        <v>663.7481603307673</v>
      </c>
      <c r="E443">
        <v>173.5346045807973</v>
      </c>
    </row>
    <row r="444" spans="1:5">
      <c r="A444">
        <v>442</v>
      </c>
      <c r="B444">
        <v>5019.594058467857</v>
      </c>
      <c r="C444">
        <v>5019.594058467857</v>
      </c>
      <c r="D444">
        <v>663.6814435762326</v>
      </c>
      <c r="E444">
        <v>173.4678878262616</v>
      </c>
    </row>
    <row r="445" spans="1:5">
      <c r="A445">
        <v>443</v>
      </c>
      <c r="B445">
        <v>5019.594058467857</v>
      </c>
      <c r="C445">
        <v>5019.594058467857</v>
      </c>
      <c r="D445">
        <v>663.6497307548242</v>
      </c>
      <c r="E445">
        <v>173.4361750048545</v>
      </c>
    </row>
    <row r="446" spans="1:5">
      <c r="A446">
        <v>444</v>
      </c>
      <c r="B446">
        <v>5019.594058467857</v>
      </c>
      <c r="C446">
        <v>5019.594058467857</v>
      </c>
      <c r="D446">
        <v>663.6929953545351</v>
      </c>
      <c r="E446">
        <v>173.4794396045645</v>
      </c>
    </row>
    <row r="447" spans="1:5">
      <c r="A447">
        <v>445</v>
      </c>
      <c r="B447">
        <v>5019.594058467857</v>
      </c>
      <c r="C447">
        <v>5019.594058467857</v>
      </c>
      <c r="D447">
        <v>663.6434889313338</v>
      </c>
      <c r="E447">
        <v>173.4299331813629</v>
      </c>
    </row>
    <row r="448" spans="1:5">
      <c r="A448">
        <v>446</v>
      </c>
      <c r="B448">
        <v>5019.594058467857</v>
      </c>
      <c r="C448">
        <v>5019.594058467857</v>
      </c>
      <c r="D448">
        <v>663.6012880808728</v>
      </c>
      <c r="E448">
        <v>173.3877323309032</v>
      </c>
    </row>
    <row r="449" spans="1:5">
      <c r="A449">
        <v>447</v>
      </c>
      <c r="B449">
        <v>5019.594058467857</v>
      </c>
      <c r="C449">
        <v>5019.594058467857</v>
      </c>
      <c r="D449">
        <v>663.584624366505</v>
      </c>
      <c r="E449">
        <v>173.3710686165359</v>
      </c>
    </row>
    <row r="450" spans="1:5">
      <c r="A450">
        <v>448</v>
      </c>
      <c r="B450">
        <v>5019.594058467857</v>
      </c>
      <c r="C450">
        <v>5019.594058467857</v>
      </c>
      <c r="D450">
        <v>663.6216574335557</v>
      </c>
      <c r="E450">
        <v>173.4081016835864</v>
      </c>
    </row>
    <row r="451" spans="1:5">
      <c r="A451">
        <v>449</v>
      </c>
      <c r="B451">
        <v>5019.594058467857</v>
      </c>
      <c r="C451">
        <v>5019.594058467857</v>
      </c>
      <c r="D451">
        <v>663.5740930886775</v>
      </c>
      <c r="E451">
        <v>173.360537338707</v>
      </c>
    </row>
    <row r="452" spans="1:5">
      <c r="A452">
        <v>450</v>
      </c>
      <c r="B452">
        <v>5019.594058467857</v>
      </c>
      <c r="C452">
        <v>5019.594058467857</v>
      </c>
      <c r="D452">
        <v>663.6063704279671</v>
      </c>
      <c r="E452">
        <v>173.3928146779962</v>
      </c>
    </row>
    <row r="453" spans="1:5">
      <c r="A453">
        <v>451</v>
      </c>
      <c r="B453">
        <v>5019.594058467857</v>
      </c>
      <c r="C453">
        <v>5019.594058467857</v>
      </c>
      <c r="D453">
        <v>663.6209883602494</v>
      </c>
      <c r="E453">
        <v>173.4074326102793</v>
      </c>
    </row>
    <row r="454" spans="1:5">
      <c r="A454">
        <v>452</v>
      </c>
      <c r="B454">
        <v>5019.594058467857</v>
      </c>
      <c r="C454">
        <v>5019.594058467857</v>
      </c>
      <c r="D454">
        <v>663.5812789699718</v>
      </c>
      <c r="E454">
        <v>173.3677232200015</v>
      </c>
    </row>
    <row r="455" spans="1:5">
      <c r="A455">
        <v>453</v>
      </c>
      <c r="B455">
        <v>5019.594058467857</v>
      </c>
      <c r="C455">
        <v>5019.594058467857</v>
      </c>
      <c r="D455">
        <v>663.5705861346124</v>
      </c>
      <c r="E455">
        <v>173.3570303846409</v>
      </c>
    </row>
    <row r="456" spans="1:5">
      <c r="A456">
        <v>454</v>
      </c>
      <c r="B456">
        <v>5019.594058467857</v>
      </c>
      <c r="C456">
        <v>5019.594058467857</v>
      </c>
      <c r="D456">
        <v>663.5884191585352</v>
      </c>
      <c r="E456">
        <v>173.3748634085648</v>
      </c>
    </row>
    <row r="457" spans="1:5">
      <c r="A457">
        <v>455</v>
      </c>
      <c r="B457">
        <v>5019.594058467857</v>
      </c>
      <c r="C457">
        <v>5019.594058467857</v>
      </c>
      <c r="D457">
        <v>663.6321791556018</v>
      </c>
      <c r="E457">
        <v>173.4186234056324</v>
      </c>
    </row>
    <row r="458" spans="1:5">
      <c r="A458">
        <v>456</v>
      </c>
      <c r="B458">
        <v>5019.594058467857</v>
      </c>
      <c r="C458">
        <v>5019.594058467857</v>
      </c>
      <c r="D458">
        <v>663.56178722633</v>
      </c>
      <c r="E458">
        <v>173.3482314763602</v>
      </c>
    </row>
    <row r="459" spans="1:5">
      <c r="A459">
        <v>457</v>
      </c>
      <c r="B459">
        <v>5019.594058467857</v>
      </c>
      <c r="C459">
        <v>5019.594058467857</v>
      </c>
      <c r="D459">
        <v>663.5002020674026</v>
      </c>
      <c r="E459">
        <v>173.2866463174325</v>
      </c>
    </row>
    <row r="460" spans="1:5">
      <c r="A460">
        <v>458</v>
      </c>
      <c r="B460">
        <v>5019.594058467857</v>
      </c>
      <c r="C460">
        <v>5019.594058467857</v>
      </c>
      <c r="D460">
        <v>663.5788058264259</v>
      </c>
      <c r="E460">
        <v>173.3652500764561</v>
      </c>
    </row>
    <row r="461" spans="1:5">
      <c r="A461">
        <v>459</v>
      </c>
      <c r="B461">
        <v>5019.594058467857</v>
      </c>
      <c r="C461">
        <v>5019.594058467857</v>
      </c>
      <c r="D461">
        <v>663.5290987268019</v>
      </c>
      <c r="E461">
        <v>173.3155429768319</v>
      </c>
    </row>
    <row r="462" spans="1:5">
      <c r="A462">
        <v>460</v>
      </c>
      <c r="B462">
        <v>5019.594058467857</v>
      </c>
      <c r="C462">
        <v>5019.594058467857</v>
      </c>
      <c r="D462">
        <v>663.5009623690482</v>
      </c>
      <c r="E462">
        <v>173.2874066190789</v>
      </c>
    </row>
    <row r="463" spans="1:5">
      <c r="A463">
        <v>461</v>
      </c>
      <c r="B463">
        <v>5019.594058467857</v>
      </c>
      <c r="C463">
        <v>5019.594058467857</v>
      </c>
      <c r="D463">
        <v>663.433671561903</v>
      </c>
      <c r="E463">
        <v>173.2201158119334</v>
      </c>
    </row>
    <row r="464" spans="1:5">
      <c r="A464">
        <v>462</v>
      </c>
      <c r="B464">
        <v>5019.594058467857</v>
      </c>
      <c r="C464">
        <v>5019.594058467857</v>
      </c>
      <c r="D464">
        <v>663.4376252913103</v>
      </c>
      <c r="E464">
        <v>173.2240695413412</v>
      </c>
    </row>
    <row r="465" spans="1:5">
      <c r="A465">
        <v>463</v>
      </c>
      <c r="B465">
        <v>5019.594058467857</v>
      </c>
      <c r="C465">
        <v>5019.594058467857</v>
      </c>
      <c r="D465">
        <v>663.4151543118793</v>
      </c>
      <c r="E465">
        <v>173.2015985619094</v>
      </c>
    </row>
    <row r="466" spans="1:5">
      <c r="A466">
        <v>464</v>
      </c>
      <c r="B466">
        <v>5019.594058467857</v>
      </c>
      <c r="C466">
        <v>5019.594058467857</v>
      </c>
      <c r="D466">
        <v>663.4400700334771</v>
      </c>
      <c r="E466">
        <v>173.2265142835073</v>
      </c>
    </row>
    <row r="467" spans="1:5">
      <c r="A467">
        <v>465</v>
      </c>
      <c r="B467">
        <v>5019.594058467857</v>
      </c>
      <c r="C467">
        <v>5019.594058467857</v>
      </c>
      <c r="D467">
        <v>663.3974532681272</v>
      </c>
      <c r="E467">
        <v>173.183897518156</v>
      </c>
    </row>
    <row r="468" spans="1:5">
      <c r="A468">
        <v>466</v>
      </c>
      <c r="B468">
        <v>5019.594058467857</v>
      </c>
      <c r="C468">
        <v>5019.594058467857</v>
      </c>
      <c r="D468">
        <v>663.3927383914361</v>
      </c>
      <c r="E468">
        <v>173.179182641466</v>
      </c>
    </row>
    <row r="469" spans="1:5">
      <c r="A469">
        <v>467</v>
      </c>
      <c r="B469">
        <v>5019.594058467857</v>
      </c>
      <c r="C469">
        <v>5019.594058467857</v>
      </c>
      <c r="D469">
        <v>663.4186006146064</v>
      </c>
      <c r="E469">
        <v>173.2050448646365</v>
      </c>
    </row>
    <row r="470" spans="1:5">
      <c r="A470">
        <v>468</v>
      </c>
      <c r="B470">
        <v>5019.594058467857</v>
      </c>
      <c r="C470">
        <v>5019.594058467857</v>
      </c>
      <c r="D470">
        <v>663.338741926381</v>
      </c>
      <c r="E470">
        <v>173.125186176411</v>
      </c>
    </row>
    <row r="471" spans="1:5">
      <c r="A471">
        <v>469</v>
      </c>
      <c r="B471">
        <v>5019.594058467857</v>
      </c>
      <c r="C471">
        <v>5019.594058467857</v>
      </c>
      <c r="D471">
        <v>663.3485904398818</v>
      </c>
      <c r="E471">
        <v>173.1350346899117</v>
      </c>
    </row>
    <row r="472" spans="1:5">
      <c r="A472">
        <v>470</v>
      </c>
      <c r="B472">
        <v>5019.594058467857</v>
      </c>
      <c r="C472">
        <v>5019.594058467857</v>
      </c>
      <c r="D472">
        <v>663.3650586982608</v>
      </c>
      <c r="E472">
        <v>173.1515029482903</v>
      </c>
    </row>
    <row r="473" spans="1:5">
      <c r="A473">
        <v>471</v>
      </c>
      <c r="B473">
        <v>5019.594058467857</v>
      </c>
      <c r="C473">
        <v>5019.594058467857</v>
      </c>
      <c r="D473">
        <v>663.3942387089572</v>
      </c>
      <c r="E473">
        <v>173.1806829589874</v>
      </c>
    </row>
    <row r="474" spans="1:5">
      <c r="A474">
        <v>472</v>
      </c>
      <c r="B474">
        <v>5019.594058467857</v>
      </c>
      <c r="C474">
        <v>5019.594058467857</v>
      </c>
      <c r="D474">
        <v>663.3670444806871</v>
      </c>
      <c r="E474">
        <v>173.1534887307166</v>
      </c>
    </row>
    <row r="475" spans="1:5">
      <c r="A475">
        <v>473</v>
      </c>
      <c r="B475">
        <v>5019.594058467857</v>
      </c>
      <c r="C475">
        <v>5019.594058467857</v>
      </c>
      <c r="D475">
        <v>663.4140074065685</v>
      </c>
      <c r="E475">
        <v>173.2004516565995</v>
      </c>
    </row>
    <row r="476" spans="1:5">
      <c r="A476">
        <v>474</v>
      </c>
      <c r="B476">
        <v>5019.594058467857</v>
      </c>
      <c r="C476">
        <v>5019.594058467857</v>
      </c>
      <c r="D476">
        <v>663.4006156583069</v>
      </c>
      <c r="E476">
        <v>173.1870599083359</v>
      </c>
    </row>
    <row r="477" spans="1:5">
      <c r="A477">
        <v>475</v>
      </c>
      <c r="B477">
        <v>5019.594058467857</v>
      </c>
      <c r="C477">
        <v>5019.594058467857</v>
      </c>
      <c r="D477">
        <v>663.4794289777292</v>
      </c>
      <c r="E477">
        <v>173.2658732277591</v>
      </c>
    </row>
    <row r="478" spans="1:5">
      <c r="A478">
        <v>476</v>
      </c>
      <c r="B478">
        <v>5019.594058467857</v>
      </c>
      <c r="C478">
        <v>5019.594058467857</v>
      </c>
      <c r="D478">
        <v>663.3805898607915</v>
      </c>
      <c r="E478">
        <v>173.1670341108222</v>
      </c>
    </row>
    <row r="479" spans="1:5">
      <c r="A479">
        <v>477</v>
      </c>
      <c r="B479">
        <v>5019.594058467857</v>
      </c>
      <c r="C479">
        <v>5019.594058467857</v>
      </c>
      <c r="D479">
        <v>663.455271446109</v>
      </c>
      <c r="E479">
        <v>173.2417156961389</v>
      </c>
    </row>
    <row r="480" spans="1:5">
      <c r="A480">
        <v>478</v>
      </c>
      <c r="B480">
        <v>5019.594058467857</v>
      </c>
      <c r="C480">
        <v>5019.594058467857</v>
      </c>
      <c r="D480">
        <v>663.3799881722961</v>
      </c>
      <c r="E480">
        <v>173.1664324223254</v>
      </c>
    </row>
    <row r="481" spans="1:5">
      <c r="A481">
        <v>479</v>
      </c>
      <c r="B481">
        <v>5019.594058467857</v>
      </c>
      <c r="C481">
        <v>5019.594058467857</v>
      </c>
      <c r="D481">
        <v>663.350379989777</v>
      </c>
      <c r="E481">
        <v>173.1368242398054</v>
      </c>
    </row>
    <row r="482" spans="1:5">
      <c r="A482">
        <v>480</v>
      </c>
      <c r="B482">
        <v>5019.594058467857</v>
      </c>
      <c r="C482">
        <v>5019.594058467857</v>
      </c>
      <c r="D482">
        <v>663.3915128767885</v>
      </c>
      <c r="E482">
        <v>173.1779571268182</v>
      </c>
    </row>
    <row r="483" spans="1:5">
      <c r="A483">
        <v>481</v>
      </c>
      <c r="B483">
        <v>5019.594058467857</v>
      </c>
      <c r="C483">
        <v>5019.594058467857</v>
      </c>
      <c r="D483">
        <v>663.4392234554899</v>
      </c>
      <c r="E483">
        <v>173.2256677055198</v>
      </c>
    </row>
    <row r="484" spans="1:5">
      <c r="A484">
        <v>482</v>
      </c>
      <c r="B484">
        <v>5019.594058467857</v>
      </c>
      <c r="C484">
        <v>5019.594058467857</v>
      </c>
      <c r="D484">
        <v>663.3675288011976</v>
      </c>
      <c r="E484">
        <v>173.153973051227</v>
      </c>
    </row>
    <row r="485" spans="1:5">
      <c r="A485">
        <v>483</v>
      </c>
      <c r="B485">
        <v>5019.594058467857</v>
      </c>
      <c r="C485">
        <v>5019.594058467857</v>
      </c>
      <c r="D485">
        <v>663.3644909204437</v>
      </c>
      <c r="E485">
        <v>173.150935170474</v>
      </c>
    </row>
    <row r="486" spans="1:5">
      <c r="A486">
        <v>484</v>
      </c>
      <c r="B486">
        <v>5019.594058467857</v>
      </c>
      <c r="C486">
        <v>5019.594058467857</v>
      </c>
      <c r="D486">
        <v>663.4037297079783</v>
      </c>
      <c r="E486">
        <v>173.1901739580071</v>
      </c>
    </row>
    <row r="487" spans="1:5">
      <c r="A487">
        <v>485</v>
      </c>
      <c r="B487">
        <v>5019.594058467857</v>
      </c>
      <c r="C487">
        <v>5019.594058467857</v>
      </c>
      <c r="D487">
        <v>663.4744784602776</v>
      </c>
      <c r="E487">
        <v>173.2609227103076</v>
      </c>
    </row>
    <row r="488" spans="1:5">
      <c r="A488">
        <v>486</v>
      </c>
      <c r="B488">
        <v>5019.594058467857</v>
      </c>
      <c r="C488">
        <v>5019.594058467857</v>
      </c>
      <c r="D488">
        <v>663.4453410188255</v>
      </c>
      <c r="E488">
        <v>173.2317852688548</v>
      </c>
    </row>
    <row r="489" spans="1:5">
      <c r="A489">
        <v>487</v>
      </c>
      <c r="B489">
        <v>5019.594058467857</v>
      </c>
      <c r="C489">
        <v>5019.594058467857</v>
      </c>
      <c r="D489">
        <v>663.441275174404</v>
      </c>
      <c r="E489">
        <v>173.227719424434</v>
      </c>
    </row>
    <row r="490" spans="1:5">
      <c r="A490">
        <v>488</v>
      </c>
      <c r="B490">
        <v>5019.594058467857</v>
      </c>
      <c r="C490">
        <v>5019.594058467857</v>
      </c>
      <c r="D490">
        <v>663.414083911682</v>
      </c>
      <c r="E490">
        <v>173.2005281617123</v>
      </c>
    </row>
    <row r="491" spans="1:5">
      <c r="A491">
        <v>489</v>
      </c>
      <c r="B491">
        <v>5019.594058467857</v>
      </c>
      <c r="C491">
        <v>5019.594058467857</v>
      </c>
      <c r="D491">
        <v>663.4290605838725</v>
      </c>
      <c r="E491">
        <v>173.2155048339026</v>
      </c>
    </row>
    <row r="492" spans="1:5">
      <c r="A492">
        <v>490</v>
      </c>
      <c r="B492">
        <v>5019.594058467857</v>
      </c>
      <c r="C492">
        <v>5019.594058467857</v>
      </c>
      <c r="D492">
        <v>663.455118218317</v>
      </c>
      <c r="E492">
        <v>173.2415624683463</v>
      </c>
    </row>
    <row r="493" spans="1:5">
      <c r="A493">
        <v>491</v>
      </c>
      <c r="B493">
        <v>5019.594058467857</v>
      </c>
      <c r="C493">
        <v>5019.594058467857</v>
      </c>
      <c r="D493">
        <v>663.4576367913819</v>
      </c>
      <c r="E493">
        <v>173.2440810414129</v>
      </c>
    </row>
    <row r="494" spans="1:5">
      <c r="A494">
        <v>492</v>
      </c>
      <c r="B494">
        <v>5019.594058467857</v>
      </c>
      <c r="C494">
        <v>5019.594058467857</v>
      </c>
      <c r="D494">
        <v>663.4588600958033</v>
      </c>
      <c r="E494">
        <v>173.2453043458331</v>
      </c>
    </row>
    <row r="495" spans="1:5">
      <c r="A495">
        <v>493</v>
      </c>
      <c r="B495">
        <v>5019.594058467857</v>
      </c>
      <c r="C495">
        <v>5019.594058467857</v>
      </c>
      <c r="D495">
        <v>663.4561419768187</v>
      </c>
      <c r="E495">
        <v>173.242586226848</v>
      </c>
    </row>
    <row r="496" spans="1:5">
      <c r="A496">
        <v>494</v>
      </c>
      <c r="B496">
        <v>5019.594058467857</v>
      </c>
      <c r="C496">
        <v>5019.594058467857</v>
      </c>
      <c r="D496">
        <v>663.4975927760025</v>
      </c>
      <c r="E496">
        <v>173.284037026032</v>
      </c>
    </row>
    <row r="497" spans="1:5">
      <c r="A497">
        <v>495</v>
      </c>
      <c r="B497">
        <v>5019.594058467857</v>
      </c>
      <c r="C497">
        <v>5019.594058467857</v>
      </c>
      <c r="D497">
        <v>663.5042372710654</v>
      </c>
      <c r="E497">
        <v>173.2906815210943</v>
      </c>
    </row>
    <row r="498" spans="1:5">
      <c r="A498">
        <v>496</v>
      </c>
      <c r="B498">
        <v>5019.594058467857</v>
      </c>
      <c r="C498">
        <v>5019.594058467857</v>
      </c>
      <c r="D498">
        <v>663.5205045766583</v>
      </c>
      <c r="E498">
        <v>173.3069488266873</v>
      </c>
    </row>
    <row r="499" spans="1:5">
      <c r="A499">
        <v>497</v>
      </c>
      <c r="B499">
        <v>5019.594058467857</v>
      </c>
      <c r="C499">
        <v>5019.594058467857</v>
      </c>
      <c r="D499">
        <v>663.4795445116794</v>
      </c>
      <c r="E499">
        <v>173.2659887617101</v>
      </c>
    </row>
    <row r="500" spans="1:5">
      <c r="A500">
        <v>498</v>
      </c>
      <c r="B500">
        <v>5019.594058467857</v>
      </c>
      <c r="C500">
        <v>5019.594058467857</v>
      </c>
      <c r="D500">
        <v>663.5368694113757</v>
      </c>
      <c r="E500">
        <v>173.3233136614065</v>
      </c>
    </row>
    <row r="501" spans="1:5">
      <c r="A501">
        <v>499</v>
      </c>
      <c r="B501">
        <v>5019.594058467857</v>
      </c>
      <c r="C501">
        <v>5019.594058467857</v>
      </c>
      <c r="D501">
        <v>663.5464504225005</v>
      </c>
      <c r="E501">
        <v>173.3328946725307</v>
      </c>
    </row>
    <row r="502" spans="1:5">
      <c r="A502">
        <v>500</v>
      </c>
      <c r="B502">
        <v>5019.594058467857</v>
      </c>
      <c r="C502">
        <v>5019.594058467857</v>
      </c>
      <c r="D502">
        <v>663.5435076031736</v>
      </c>
      <c r="E502">
        <v>173.3299518532027</v>
      </c>
    </row>
    <row r="503" spans="1:5">
      <c r="A503">
        <v>501</v>
      </c>
      <c r="B503">
        <v>5019.594058467857</v>
      </c>
      <c r="C503">
        <v>5019.594058467857</v>
      </c>
      <c r="D503">
        <v>663.5277098814117</v>
      </c>
      <c r="E503">
        <v>173.3141541314425</v>
      </c>
    </row>
    <row r="504" spans="1:5">
      <c r="A504">
        <v>502</v>
      </c>
      <c r="B504">
        <v>5019.594058467857</v>
      </c>
      <c r="C504">
        <v>5019.594058467857</v>
      </c>
      <c r="D504">
        <v>663.5447945641966</v>
      </c>
      <c r="E504">
        <v>173.3312388142266</v>
      </c>
    </row>
    <row r="505" spans="1:5">
      <c r="A505">
        <v>503</v>
      </c>
      <c r="B505">
        <v>5019.594058467857</v>
      </c>
      <c r="C505">
        <v>5019.594058467857</v>
      </c>
      <c r="D505">
        <v>663.5255451826251</v>
      </c>
      <c r="E505">
        <v>173.3119894326548</v>
      </c>
    </row>
    <row r="506" spans="1:5">
      <c r="A506">
        <v>504</v>
      </c>
      <c r="B506">
        <v>5019.594058467857</v>
      </c>
      <c r="C506">
        <v>5019.594058467857</v>
      </c>
      <c r="D506">
        <v>663.5854155931406</v>
      </c>
      <c r="E506">
        <v>173.3718598431691</v>
      </c>
    </row>
    <row r="507" spans="1:5">
      <c r="A507">
        <v>505</v>
      </c>
      <c r="B507">
        <v>5019.594058467857</v>
      </c>
      <c r="C507">
        <v>5019.594058467857</v>
      </c>
      <c r="D507">
        <v>663.5499627459997</v>
      </c>
      <c r="E507">
        <v>173.3364069960296</v>
      </c>
    </row>
    <row r="508" spans="1:5">
      <c r="A508">
        <v>506</v>
      </c>
      <c r="B508">
        <v>5019.594058467857</v>
      </c>
      <c r="C508">
        <v>5019.594058467857</v>
      </c>
      <c r="D508">
        <v>663.5556759112369</v>
      </c>
      <c r="E508">
        <v>173.3421201612668</v>
      </c>
    </row>
    <row r="509" spans="1:5">
      <c r="A509">
        <v>507</v>
      </c>
      <c r="B509">
        <v>5019.594058467857</v>
      </c>
      <c r="C509">
        <v>5019.594058467857</v>
      </c>
      <c r="D509">
        <v>663.5650760595994</v>
      </c>
      <c r="E509">
        <v>173.3515203096289</v>
      </c>
    </row>
    <row r="510" spans="1:5">
      <c r="A510">
        <v>508</v>
      </c>
      <c r="B510">
        <v>5019.594058467857</v>
      </c>
      <c r="C510">
        <v>5019.594058467857</v>
      </c>
      <c r="D510">
        <v>663.5918649397993</v>
      </c>
      <c r="E510">
        <v>173.3783091898289</v>
      </c>
    </row>
    <row r="511" spans="1:5">
      <c r="A511">
        <v>509</v>
      </c>
      <c r="B511">
        <v>5019.594058467857</v>
      </c>
      <c r="C511">
        <v>5019.594058467857</v>
      </c>
      <c r="D511">
        <v>663.569922963619</v>
      </c>
      <c r="E511">
        <v>173.3563672136469</v>
      </c>
    </row>
    <row r="512" spans="1:5">
      <c r="A512">
        <v>510</v>
      </c>
      <c r="B512">
        <v>5019.594058467857</v>
      </c>
      <c r="C512">
        <v>5019.594058467857</v>
      </c>
      <c r="D512">
        <v>663.5574104239608</v>
      </c>
      <c r="E512">
        <v>173.3438546739908</v>
      </c>
    </row>
    <row r="513" spans="1:5">
      <c r="A513">
        <v>511</v>
      </c>
      <c r="B513">
        <v>5019.594058467857</v>
      </c>
      <c r="C513">
        <v>5019.594058467857</v>
      </c>
      <c r="D513">
        <v>663.5587681316359</v>
      </c>
      <c r="E513">
        <v>173.3452123816648</v>
      </c>
    </row>
    <row r="514" spans="1:5">
      <c r="A514">
        <v>512</v>
      </c>
      <c r="B514">
        <v>5019.594058467857</v>
      </c>
      <c r="C514">
        <v>5019.594058467857</v>
      </c>
      <c r="D514">
        <v>663.5649732927379</v>
      </c>
      <c r="E514">
        <v>173.3514175427683</v>
      </c>
    </row>
    <row r="515" spans="1:5">
      <c r="A515">
        <v>513</v>
      </c>
      <c r="B515">
        <v>5019.594058467857</v>
      </c>
      <c r="C515">
        <v>5019.594058467857</v>
      </c>
      <c r="D515">
        <v>663.5550200232105</v>
      </c>
      <c r="E515">
        <v>173.3414642732403</v>
      </c>
    </row>
    <row r="516" spans="1:5">
      <c r="A516">
        <v>514</v>
      </c>
      <c r="B516">
        <v>5019.594058467857</v>
      </c>
      <c r="C516">
        <v>5019.594058467857</v>
      </c>
      <c r="D516">
        <v>663.5697102001536</v>
      </c>
      <c r="E516">
        <v>173.356154450184</v>
      </c>
    </row>
    <row r="517" spans="1:5">
      <c r="A517">
        <v>515</v>
      </c>
      <c r="B517">
        <v>5019.594058467857</v>
      </c>
      <c r="C517">
        <v>5019.594058467857</v>
      </c>
      <c r="D517">
        <v>663.5557307818789</v>
      </c>
      <c r="E517">
        <v>173.3421750319083</v>
      </c>
    </row>
    <row r="518" spans="1:5">
      <c r="A518">
        <v>516</v>
      </c>
      <c r="B518">
        <v>5019.594058467857</v>
      </c>
      <c r="C518">
        <v>5019.594058467857</v>
      </c>
      <c r="D518">
        <v>663.5382245408025</v>
      </c>
      <c r="E518">
        <v>173.3246687908334</v>
      </c>
    </row>
    <row r="519" spans="1:5">
      <c r="A519">
        <v>517</v>
      </c>
      <c r="B519">
        <v>5019.594058467857</v>
      </c>
      <c r="C519">
        <v>5019.594058467857</v>
      </c>
      <c r="D519">
        <v>663.5293593244705</v>
      </c>
      <c r="E519">
        <v>173.3158035745005</v>
      </c>
    </row>
    <row r="520" spans="1:5">
      <c r="A520">
        <v>518</v>
      </c>
      <c r="B520">
        <v>5019.594058467857</v>
      </c>
      <c r="C520">
        <v>5019.594058467857</v>
      </c>
      <c r="D520">
        <v>663.5698575667593</v>
      </c>
      <c r="E520">
        <v>173.3563018167881</v>
      </c>
    </row>
    <row r="521" spans="1:5">
      <c r="A521">
        <v>519</v>
      </c>
      <c r="B521">
        <v>5019.594058467857</v>
      </c>
      <c r="C521">
        <v>5019.594058467857</v>
      </c>
      <c r="D521">
        <v>663.5508317928711</v>
      </c>
      <c r="E521">
        <v>173.3372760429007</v>
      </c>
    </row>
    <row r="522" spans="1:5">
      <c r="A522">
        <v>520</v>
      </c>
      <c r="B522">
        <v>5019.594058467857</v>
      </c>
      <c r="C522">
        <v>5019.594058467857</v>
      </c>
      <c r="D522">
        <v>663.5752799784525</v>
      </c>
      <c r="E522">
        <v>173.3617242284814</v>
      </c>
    </row>
    <row r="523" spans="1:5">
      <c r="A523">
        <v>521</v>
      </c>
      <c r="B523">
        <v>5019.594058467857</v>
      </c>
      <c r="C523">
        <v>5019.594058467857</v>
      </c>
      <c r="D523">
        <v>663.5474989115875</v>
      </c>
      <c r="E523">
        <v>173.3339431616173</v>
      </c>
    </row>
    <row r="524" spans="1:5">
      <c r="A524">
        <v>522</v>
      </c>
      <c r="B524">
        <v>5019.594058467857</v>
      </c>
      <c r="C524">
        <v>5019.594058467857</v>
      </c>
      <c r="D524">
        <v>663.4971347003318</v>
      </c>
      <c r="E524">
        <v>173.283578950362</v>
      </c>
    </row>
    <row r="525" spans="1:5">
      <c r="A525">
        <v>523</v>
      </c>
      <c r="B525">
        <v>5019.594058467857</v>
      </c>
      <c r="C525">
        <v>5019.594058467857</v>
      </c>
      <c r="D525">
        <v>663.5269417230423</v>
      </c>
      <c r="E525">
        <v>173.3133859730716</v>
      </c>
    </row>
    <row r="526" spans="1:5">
      <c r="A526">
        <v>524</v>
      </c>
      <c r="B526">
        <v>5019.594058467857</v>
      </c>
      <c r="C526">
        <v>5019.594058467857</v>
      </c>
      <c r="D526">
        <v>663.4954843186316</v>
      </c>
      <c r="E526">
        <v>173.2819285686601</v>
      </c>
    </row>
    <row r="527" spans="1:5">
      <c r="A527">
        <v>525</v>
      </c>
      <c r="B527">
        <v>5019.594058467857</v>
      </c>
      <c r="C527">
        <v>5019.594058467857</v>
      </c>
      <c r="D527">
        <v>663.5394036914245</v>
      </c>
      <c r="E527">
        <v>173.3258479414543</v>
      </c>
    </row>
    <row r="528" spans="1:5">
      <c r="A528">
        <v>526</v>
      </c>
      <c r="B528">
        <v>5019.594058467857</v>
      </c>
      <c r="C528">
        <v>5019.594058467857</v>
      </c>
      <c r="D528">
        <v>663.5802820789952</v>
      </c>
      <c r="E528">
        <v>173.3667263290251</v>
      </c>
    </row>
    <row r="529" spans="1:5">
      <c r="A529">
        <v>527</v>
      </c>
      <c r="B529">
        <v>5019.594058467857</v>
      </c>
      <c r="C529">
        <v>5019.594058467857</v>
      </c>
      <c r="D529">
        <v>663.5447230921093</v>
      </c>
      <c r="E529">
        <v>173.3311673421387</v>
      </c>
    </row>
    <row r="530" spans="1:5">
      <c r="A530">
        <v>528</v>
      </c>
      <c r="B530">
        <v>5019.594058467857</v>
      </c>
      <c r="C530">
        <v>5019.594058467857</v>
      </c>
      <c r="D530">
        <v>663.5109222560068</v>
      </c>
      <c r="E530">
        <v>173.2973665060366</v>
      </c>
    </row>
    <row r="531" spans="1:5">
      <c r="A531">
        <v>529</v>
      </c>
      <c r="B531">
        <v>5019.594058467857</v>
      </c>
      <c r="C531">
        <v>5019.594058467857</v>
      </c>
      <c r="D531">
        <v>663.5325513275212</v>
      </c>
      <c r="E531">
        <v>173.3189955775515</v>
      </c>
    </row>
    <row r="532" spans="1:5">
      <c r="A532">
        <v>530</v>
      </c>
      <c r="B532">
        <v>5019.594058467857</v>
      </c>
      <c r="C532">
        <v>5019.594058467857</v>
      </c>
      <c r="D532">
        <v>663.510022633732</v>
      </c>
      <c r="E532">
        <v>173.2964668837605</v>
      </c>
    </row>
    <row r="533" spans="1:5">
      <c r="A533">
        <v>531</v>
      </c>
      <c r="B533">
        <v>5019.594058467857</v>
      </c>
      <c r="C533">
        <v>5019.594058467857</v>
      </c>
      <c r="D533">
        <v>663.5177712640389</v>
      </c>
      <c r="E533">
        <v>173.304215514068</v>
      </c>
    </row>
    <row r="534" spans="1:5">
      <c r="A534">
        <v>532</v>
      </c>
      <c r="B534">
        <v>5019.594058467857</v>
      </c>
      <c r="C534">
        <v>5019.594058467857</v>
      </c>
      <c r="D534">
        <v>663.5075326794821</v>
      </c>
      <c r="E534">
        <v>173.2939769295118</v>
      </c>
    </row>
    <row r="535" spans="1:5">
      <c r="A535">
        <v>533</v>
      </c>
      <c r="B535">
        <v>5019.594058467857</v>
      </c>
      <c r="C535">
        <v>5019.594058467857</v>
      </c>
      <c r="D535">
        <v>663.528161687388</v>
      </c>
      <c r="E535">
        <v>173.3146059374176</v>
      </c>
    </row>
    <row r="536" spans="1:5">
      <c r="A536">
        <v>534</v>
      </c>
      <c r="B536">
        <v>5019.594058467857</v>
      </c>
      <c r="C536">
        <v>5019.594058467857</v>
      </c>
      <c r="D536">
        <v>663.5260495539164</v>
      </c>
      <c r="E536">
        <v>173.3124938039457</v>
      </c>
    </row>
    <row r="537" spans="1:5">
      <c r="A537">
        <v>535</v>
      </c>
      <c r="B537">
        <v>5019.594058467857</v>
      </c>
      <c r="C537">
        <v>5019.594058467857</v>
      </c>
      <c r="D537">
        <v>663.5420352260334</v>
      </c>
      <c r="E537">
        <v>173.3284794760637</v>
      </c>
    </row>
    <row r="538" spans="1:5">
      <c r="A538">
        <v>536</v>
      </c>
      <c r="B538">
        <v>5019.594058467857</v>
      </c>
      <c r="C538">
        <v>5019.594058467857</v>
      </c>
      <c r="D538">
        <v>663.5281216857289</v>
      </c>
      <c r="E538">
        <v>173.3145659357585</v>
      </c>
    </row>
    <row r="539" spans="1:5">
      <c r="A539">
        <v>537</v>
      </c>
      <c r="B539">
        <v>5019.594058467857</v>
      </c>
      <c r="C539">
        <v>5019.594058467857</v>
      </c>
      <c r="D539">
        <v>663.523680202984</v>
      </c>
      <c r="E539">
        <v>173.3101244530145</v>
      </c>
    </row>
    <row r="540" spans="1:5">
      <c r="A540">
        <v>538</v>
      </c>
      <c r="B540">
        <v>5019.594058467857</v>
      </c>
      <c r="C540">
        <v>5019.594058467857</v>
      </c>
      <c r="D540">
        <v>663.5231035094387</v>
      </c>
      <c r="E540">
        <v>173.3095477594688</v>
      </c>
    </row>
    <row r="541" spans="1:5">
      <c r="A541">
        <v>539</v>
      </c>
      <c r="B541">
        <v>5019.594058467857</v>
      </c>
      <c r="C541">
        <v>5019.594058467857</v>
      </c>
      <c r="D541">
        <v>663.5364149265916</v>
      </c>
      <c r="E541">
        <v>173.3228591766206</v>
      </c>
    </row>
    <row r="542" spans="1:5">
      <c r="A542">
        <v>540</v>
      </c>
      <c r="B542">
        <v>5019.594058467857</v>
      </c>
      <c r="C542">
        <v>5019.594058467857</v>
      </c>
      <c r="D542">
        <v>663.5281391136182</v>
      </c>
      <c r="E542">
        <v>173.3145833636486</v>
      </c>
    </row>
    <row r="543" spans="1:5">
      <c r="A543">
        <v>541</v>
      </c>
      <c r="B543">
        <v>5019.594058467857</v>
      </c>
      <c r="C543">
        <v>5019.594058467857</v>
      </c>
      <c r="D543">
        <v>663.5287099014638</v>
      </c>
      <c r="E543">
        <v>173.3151541514929</v>
      </c>
    </row>
    <row r="544" spans="1:5">
      <c r="A544">
        <v>542</v>
      </c>
      <c r="B544">
        <v>5019.594058467857</v>
      </c>
      <c r="C544">
        <v>5019.594058467857</v>
      </c>
      <c r="D544">
        <v>663.5321969302306</v>
      </c>
      <c r="E544">
        <v>173.3186411802611</v>
      </c>
    </row>
    <row r="545" spans="1:5">
      <c r="A545">
        <v>543</v>
      </c>
      <c r="B545">
        <v>5019.594058467857</v>
      </c>
      <c r="C545">
        <v>5019.594058467857</v>
      </c>
      <c r="D545">
        <v>663.5501730159057</v>
      </c>
      <c r="E545">
        <v>173.3366172659358</v>
      </c>
    </row>
    <row r="546" spans="1:5">
      <c r="A546">
        <v>544</v>
      </c>
      <c r="B546">
        <v>5019.594058467857</v>
      </c>
      <c r="C546">
        <v>5019.594058467857</v>
      </c>
      <c r="D546">
        <v>663.5437074603509</v>
      </c>
      <c r="E546">
        <v>173.3301517103806</v>
      </c>
    </row>
    <row r="547" spans="1:5">
      <c r="A547">
        <v>545</v>
      </c>
      <c r="B547">
        <v>5019.594058467857</v>
      </c>
      <c r="C547">
        <v>5019.594058467857</v>
      </c>
      <c r="D547">
        <v>663.5390268460787</v>
      </c>
      <c r="E547">
        <v>173.3254710961079</v>
      </c>
    </row>
    <row r="548" spans="1:5">
      <c r="A548">
        <v>546</v>
      </c>
      <c r="B548">
        <v>5019.594058467857</v>
      </c>
      <c r="C548">
        <v>5019.594058467857</v>
      </c>
      <c r="D548">
        <v>663.5487897783491</v>
      </c>
      <c r="E548">
        <v>173.3352340283793</v>
      </c>
    </row>
    <row r="549" spans="1:5">
      <c r="A549">
        <v>547</v>
      </c>
      <c r="B549">
        <v>5019.594058467857</v>
      </c>
      <c r="C549">
        <v>5019.594058467857</v>
      </c>
      <c r="D549">
        <v>663.5341921302967</v>
      </c>
      <c r="E549">
        <v>173.3206363803257</v>
      </c>
    </row>
    <row r="550" spans="1:5">
      <c r="A550">
        <v>548</v>
      </c>
      <c r="B550">
        <v>5019.594058467857</v>
      </c>
      <c r="C550">
        <v>5019.594058467857</v>
      </c>
      <c r="D550">
        <v>663.5237560537913</v>
      </c>
      <c r="E550">
        <v>173.3102003038215</v>
      </c>
    </row>
    <row r="551" spans="1:5">
      <c r="A551">
        <v>549</v>
      </c>
      <c r="B551">
        <v>5019.594058467857</v>
      </c>
      <c r="C551">
        <v>5019.594058467857</v>
      </c>
      <c r="D551">
        <v>663.5155511326194</v>
      </c>
      <c r="E551">
        <v>173.3019953826491</v>
      </c>
    </row>
    <row r="552" spans="1:5">
      <c r="A552">
        <v>550</v>
      </c>
      <c r="B552">
        <v>5019.594058467857</v>
      </c>
      <c r="C552">
        <v>5019.594058467857</v>
      </c>
      <c r="D552">
        <v>663.5074410143102</v>
      </c>
      <c r="E552">
        <v>173.2938852643404</v>
      </c>
    </row>
    <row r="553" spans="1:5">
      <c r="A553">
        <v>551</v>
      </c>
      <c r="B553">
        <v>5019.594058467857</v>
      </c>
      <c r="C553">
        <v>5019.594058467857</v>
      </c>
      <c r="D553">
        <v>663.5062147269745</v>
      </c>
      <c r="E553">
        <v>173.2926589770038</v>
      </c>
    </row>
    <row r="554" spans="1:5">
      <c r="A554">
        <v>552</v>
      </c>
      <c r="B554">
        <v>5019.594058467857</v>
      </c>
      <c r="C554">
        <v>5019.594058467857</v>
      </c>
      <c r="D554">
        <v>663.5144560354387</v>
      </c>
      <c r="E554">
        <v>173.3009002854698</v>
      </c>
    </row>
    <row r="555" spans="1:5">
      <c r="A555">
        <v>553</v>
      </c>
      <c r="B555">
        <v>5019.594058467857</v>
      </c>
      <c r="C555">
        <v>5019.594058467857</v>
      </c>
      <c r="D555">
        <v>663.5108099866554</v>
      </c>
      <c r="E555">
        <v>173.297254236685</v>
      </c>
    </row>
    <row r="556" spans="1:5">
      <c r="A556">
        <v>554</v>
      </c>
      <c r="B556">
        <v>5019.594058467857</v>
      </c>
      <c r="C556">
        <v>5019.594058467857</v>
      </c>
      <c r="D556">
        <v>663.503723790802</v>
      </c>
      <c r="E556">
        <v>173.2901680408309</v>
      </c>
    </row>
    <row r="557" spans="1:5">
      <c r="A557">
        <v>555</v>
      </c>
      <c r="B557">
        <v>5019.594058467857</v>
      </c>
      <c r="C557">
        <v>5019.594058467857</v>
      </c>
      <c r="D557">
        <v>663.499358156827</v>
      </c>
      <c r="E557">
        <v>173.2858024068562</v>
      </c>
    </row>
    <row r="558" spans="1:5">
      <c r="A558">
        <v>556</v>
      </c>
      <c r="B558">
        <v>5019.594058467857</v>
      </c>
      <c r="C558">
        <v>5019.594058467857</v>
      </c>
      <c r="D558">
        <v>663.5131993988294</v>
      </c>
      <c r="E558">
        <v>173.2996436488581</v>
      </c>
    </row>
    <row r="559" spans="1:5">
      <c r="A559">
        <v>557</v>
      </c>
      <c r="B559">
        <v>5019.594058467857</v>
      </c>
      <c r="C559">
        <v>5019.594058467857</v>
      </c>
      <c r="D559">
        <v>663.5033804526686</v>
      </c>
      <c r="E559">
        <v>173.2898247026986</v>
      </c>
    </row>
    <row r="560" spans="1:5">
      <c r="A560">
        <v>558</v>
      </c>
      <c r="B560">
        <v>5019.594058467857</v>
      </c>
      <c r="C560">
        <v>5019.594058467857</v>
      </c>
      <c r="D560">
        <v>663.5060354513464</v>
      </c>
      <c r="E560">
        <v>173.2924797013775</v>
      </c>
    </row>
    <row r="561" spans="1:5">
      <c r="A561">
        <v>559</v>
      </c>
      <c r="B561">
        <v>5019.594058467857</v>
      </c>
      <c r="C561">
        <v>5019.594058467857</v>
      </c>
      <c r="D561">
        <v>663.5136002354212</v>
      </c>
      <c r="E561">
        <v>173.3000444854513</v>
      </c>
    </row>
    <row r="562" spans="1:5">
      <c r="A562">
        <v>560</v>
      </c>
      <c r="B562">
        <v>5019.594058467857</v>
      </c>
      <c r="C562">
        <v>5019.594058467857</v>
      </c>
      <c r="D562">
        <v>663.510392840944</v>
      </c>
      <c r="E562">
        <v>173.2968370909728</v>
      </c>
    </row>
    <row r="563" spans="1:5">
      <c r="A563">
        <v>561</v>
      </c>
      <c r="B563">
        <v>5019.594058467857</v>
      </c>
      <c r="C563">
        <v>5019.594058467857</v>
      </c>
      <c r="D563">
        <v>663.5114697126975</v>
      </c>
      <c r="E563">
        <v>173.2979139627261</v>
      </c>
    </row>
    <row r="564" spans="1:5">
      <c r="A564">
        <v>562</v>
      </c>
      <c r="B564">
        <v>5019.594058467857</v>
      </c>
      <c r="C564">
        <v>5019.594058467857</v>
      </c>
      <c r="D564">
        <v>663.5148871861235</v>
      </c>
      <c r="E564">
        <v>173.3013314361524</v>
      </c>
    </row>
    <row r="565" spans="1:5">
      <c r="A565">
        <v>563</v>
      </c>
      <c r="B565">
        <v>5019.594058467857</v>
      </c>
      <c r="C565">
        <v>5019.594058467857</v>
      </c>
      <c r="D565">
        <v>663.5207704661285</v>
      </c>
      <c r="E565">
        <v>173.3072147161572</v>
      </c>
    </row>
    <row r="566" spans="1:5">
      <c r="A566">
        <v>564</v>
      </c>
      <c r="B566">
        <v>5019.594058467857</v>
      </c>
      <c r="C566">
        <v>5019.594058467857</v>
      </c>
      <c r="D566">
        <v>663.5276384964748</v>
      </c>
      <c r="E566">
        <v>173.3140827465054</v>
      </c>
    </row>
    <row r="567" spans="1:5">
      <c r="A567">
        <v>565</v>
      </c>
      <c r="B567">
        <v>5019.594058467857</v>
      </c>
      <c r="C567">
        <v>5019.594058467857</v>
      </c>
      <c r="D567">
        <v>663.5363329786059</v>
      </c>
      <c r="E567">
        <v>173.3227772286358</v>
      </c>
    </row>
    <row r="568" spans="1:5">
      <c r="A568">
        <v>566</v>
      </c>
      <c r="B568">
        <v>5019.594058467857</v>
      </c>
      <c r="C568">
        <v>5019.594058467857</v>
      </c>
      <c r="D568">
        <v>663.5271940936294</v>
      </c>
      <c r="E568">
        <v>173.313638343659</v>
      </c>
    </row>
    <row r="569" spans="1:5">
      <c r="A569">
        <v>567</v>
      </c>
      <c r="B569">
        <v>5019.594058467857</v>
      </c>
      <c r="C569">
        <v>5019.594058467857</v>
      </c>
      <c r="D569">
        <v>663.5171316402616</v>
      </c>
      <c r="E569">
        <v>173.3035758902917</v>
      </c>
    </row>
    <row r="570" spans="1:5">
      <c r="A570">
        <v>568</v>
      </c>
      <c r="B570">
        <v>5019.594058467857</v>
      </c>
      <c r="C570">
        <v>5019.594058467857</v>
      </c>
      <c r="D570">
        <v>663.5375607318044</v>
      </c>
      <c r="E570">
        <v>173.3240049818349</v>
      </c>
    </row>
    <row r="571" spans="1:5">
      <c r="A571">
        <v>569</v>
      </c>
      <c r="B571">
        <v>5019.594058467857</v>
      </c>
      <c r="C571">
        <v>5019.594058467857</v>
      </c>
      <c r="D571">
        <v>663.5394519202981</v>
      </c>
      <c r="E571">
        <v>173.325896170328</v>
      </c>
    </row>
    <row r="572" spans="1:5">
      <c r="A572">
        <v>570</v>
      </c>
      <c r="B572">
        <v>5019.594058467857</v>
      </c>
      <c r="C572">
        <v>5019.594058467857</v>
      </c>
      <c r="D572">
        <v>663.5304748863481</v>
      </c>
      <c r="E572">
        <v>173.3169191363766</v>
      </c>
    </row>
    <row r="573" spans="1:5">
      <c r="A573">
        <v>571</v>
      </c>
      <c r="B573">
        <v>5019.594058467857</v>
      </c>
      <c r="C573">
        <v>5019.594058467857</v>
      </c>
      <c r="D573">
        <v>663.5061303741858</v>
      </c>
      <c r="E573">
        <v>173.2925746242147</v>
      </c>
    </row>
    <row r="574" spans="1:5">
      <c r="A574">
        <v>572</v>
      </c>
      <c r="B574">
        <v>5019.594058467857</v>
      </c>
      <c r="C574">
        <v>5019.594058467857</v>
      </c>
      <c r="D574">
        <v>663.5245945848326</v>
      </c>
      <c r="E574">
        <v>173.3110388348622</v>
      </c>
    </row>
    <row r="575" spans="1:5">
      <c r="A575">
        <v>573</v>
      </c>
      <c r="B575">
        <v>5019.594058467857</v>
      </c>
      <c r="C575">
        <v>5019.594058467857</v>
      </c>
      <c r="D575">
        <v>663.5521616683139</v>
      </c>
      <c r="E575">
        <v>173.3386059183425</v>
      </c>
    </row>
    <row r="576" spans="1:5">
      <c r="A576">
        <v>574</v>
      </c>
      <c r="B576">
        <v>5019.594058467857</v>
      </c>
      <c r="C576">
        <v>5019.594058467857</v>
      </c>
      <c r="D576">
        <v>663.536855839022</v>
      </c>
      <c r="E576">
        <v>173.3233000890518</v>
      </c>
    </row>
    <row r="577" spans="1:5">
      <c r="A577">
        <v>575</v>
      </c>
      <c r="B577">
        <v>5019.594058467857</v>
      </c>
      <c r="C577">
        <v>5019.594058467857</v>
      </c>
      <c r="D577">
        <v>663.5149051917217</v>
      </c>
      <c r="E577">
        <v>173.301349441751</v>
      </c>
    </row>
    <row r="578" spans="1:5">
      <c r="A578">
        <v>576</v>
      </c>
      <c r="B578">
        <v>5019.594058467857</v>
      </c>
      <c r="C578">
        <v>5019.594058467857</v>
      </c>
      <c r="D578">
        <v>663.529965421421</v>
      </c>
      <c r="E578">
        <v>173.3164096714511</v>
      </c>
    </row>
    <row r="579" spans="1:5">
      <c r="A579">
        <v>577</v>
      </c>
      <c r="B579">
        <v>5019.594058467857</v>
      </c>
      <c r="C579">
        <v>5019.594058467857</v>
      </c>
      <c r="D579">
        <v>663.538804001133</v>
      </c>
      <c r="E579">
        <v>173.325248251162</v>
      </c>
    </row>
    <row r="580" spans="1:5">
      <c r="A580">
        <v>578</v>
      </c>
      <c r="B580">
        <v>5019.594058467857</v>
      </c>
      <c r="C580">
        <v>5019.594058467857</v>
      </c>
      <c r="D580">
        <v>663.5248206016272</v>
      </c>
      <c r="E580">
        <v>173.3112648516573</v>
      </c>
    </row>
    <row r="581" spans="1:5">
      <c r="A581">
        <v>579</v>
      </c>
      <c r="B581">
        <v>5019.594058467857</v>
      </c>
      <c r="C581">
        <v>5019.594058467857</v>
      </c>
      <c r="D581">
        <v>663.5371557195925</v>
      </c>
      <c r="E581">
        <v>173.3235999696217</v>
      </c>
    </row>
    <row r="582" spans="1:5">
      <c r="A582">
        <v>580</v>
      </c>
      <c r="B582">
        <v>5019.594058467857</v>
      </c>
      <c r="C582">
        <v>5019.594058467857</v>
      </c>
      <c r="D582">
        <v>663.5316763779023</v>
      </c>
      <c r="E582">
        <v>173.3181206279315</v>
      </c>
    </row>
    <row r="583" spans="1:5">
      <c r="A583">
        <v>581</v>
      </c>
      <c r="B583">
        <v>5019.594058467857</v>
      </c>
      <c r="C583">
        <v>5019.594058467857</v>
      </c>
      <c r="D583">
        <v>663.5319112632292</v>
      </c>
      <c r="E583">
        <v>173.3183555132597</v>
      </c>
    </row>
    <row r="584" spans="1:5">
      <c r="A584">
        <v>582</v>
      </c>
      <c r="B584">
        <v>5019.594058467857</v>
      </c>
      <c r="C584">
        <v>5019.594058467857</v>
      </c>
      <c r="D584">
        <v>663.5389175265603</v>
      </c>
      <c r="E584">
        <v>173.3253617765907</v>
      </c>
    </row>
    <row r="585" spans="1:5">
      <c r="A585">
        <v>583</v>
      </c>
      <c r="B585">
        <v>5019.594058467857</v>
      </c>
      <c r="C585">
        <v>5019.594058467857</v>
      </c>
      <c r="D585">
        <v>663.5302019671373</v>
      </c>
      <c r="E585">
        <v>173.3166462171648</v>
      </c>
    </row>
    <row r="586" spans="1:5">
      <c r="A586">
        <v>584</v>
      </c>
      <c r="B586">
        <v>5019.594058467857</v>
      </c>
      <c r="C586">
        <v>5019.594058467857</v>
      </c>
      <c r="D586">
        <v>663.5312536403595</v>
      </c>
      <c r="E586">
        <v>173.3176978903881</v>
      </c>
    </row>
    <row r="587" spans="1:5">
      <c r="A587">
        <v>585</v>
      </c>
      <c r="B587">
        <v>5019.594058467857</v>
      </c>
      <c r="C587">
        <v>5019.594058467857</v>
      </c>
      <c r="D587">
        <v>663.5329628236253</v>
      </c>
      <c r="E587">
        <v>173.319407073654</v>
      </c>
    </row>
    <row r="588" spans="1:5">
      <c r="A588">
        <v>586</v>
      </c>
      <c r="B588">
        <v>5019.594058467857</v>
      </c>
      <c r="C588">
        <v>5019.594058467857</v>
      </c>
      <c r="D588">
        <v>663.5358753749196</v>
      </c>
      <c r="E588">
        <v>173.322319624949</v>
      </c>
    </row>
    <row r="589" spans="1:5">
      <c r="A589">
        <v>587</v>
      </c>
      <c r="B589">
        <v>5019.594058467857</v>
      </c>
      <c r="C589">
        <v>5019.594058467857</v>
      </c>
      <c r="D589">
        <v>663.5333735660899</v>
      </c>
      <c r="E589">
        <v>173.3198178161196</v>
      </c>
    </row>
    <row r="590" spans="1:5">
      <c r="A590">
        <v>588</v>
      </c>
      <c r="B590">
        <v>5019.594058467857</v>
      </c>
      <c r="C590">
        <v>5019.594058467857</v>
      </c>
      <c r="D590">
        <v>663.5288148733763</v>
      </c>
      <c r="E590">
        <v>173.3152591234056</v>
      </c>
    </row>
    <row r="591" spans="1:5">
      <c r="A591">
        <v>589</v>
      </c>
      <c r="B591">
        <v>5019.594058467857</v>
      </c>
      <c r="C591">
        <v>5019.594058467857</v>
      </c>
      <c r="D591">
        <v>663.5322186317901</v>
      </c>
      <c r="E591">
        <v>173.3186628818198</v>
      </c>
    </row>
    <row r="592" spans="1:5">
      <c r="A592">
        <v>590</v>
      </c>
      <c r="B592">
        <v>5019.594058467857</v>
      </c>
      <c r="C592">
        <v>5019.594058467857</v>
      </c>
      <c r="D592">
        <v>663.5231456623045</v>
      </c>
      <c r="E592">
        <v>173.3095899123341</v>
      </c>
    </row>
    <row r="593" spans="1:5">
      <c r="A593">
        <v>591</v>
      </c>
      <c r="B593">
        <v>5019.594058467857</v>
      </c>
      <c r="C593">
        <v>5019.594058467857</v>
      </c>
      <c r="D593">
        <v>663.5253065576876</v>
      </c>
      <c r="E593">
        <v>173.3117508077178</v>
      </c>
    </row>
    <row r="594" spans="1:5">
      <c r="A594">
        <v>592</v>
      </c>
      <c r="B594">
        <v>5019.594058467857</v>
      </c>
      <c r="C594">
        <v>5019.594058467857</v>
      </c>
      <c r="D594">
        <v>663.5292880281723</v>
      </c>
      <c r="E594">
        <v>173.315732278202</v>
      </c>
    </row>
    <row r="595" spans="1:5">
      <c r="A595">
        <v>593</v>
      </c>
      <c r="B595">
        <v>5019.594058467857</v>
      </c>
      <c r="C595">
        <v>5019.594058467857</v>
      </c>
      <c r="D595">
        <v>663.5295777391544</v>
      </c>
      <c r="E595">
        <v>173.3160219891855</v>
      </c>
    </row>
    <row r="596" spans="1:5">
      <c r="A596">
        <v>594</v>
      </c>
      <c r="B596">
        <v>5019.594058467857</v>
      </c>
      <c r="C596">
        <v>5019.594058467857</v>
      </c>
      <c r="D596">
        <v>663.5106633852849</v>
      </c>
      <c r="E596">
        <v>173.2971076353145</v>
      </c>
    </row>
    <row r="597" spans="1:5">
      <c r="A597">
        <v>595</v>
      </c>
      <c r="B597">
        <v>5019.594058467857</v>
      </c>
      <c r="C597">
        <v>5019.594058467857</v>
      </c>
      <c r="D597">
        <v>663.5220118435088</v>
      </c>
      <c r="E597">
        <v>173.3084560935381</v>
      </c>
    </row>
    <row r="598" spans="1:5">
      <c r="A598">
        <v>596</v>
      </c>
      <c r="B598">
        <v>5019.594058467857</v>
      </c>
      <c r="C598">
        <v>5019.594058467857</v>
      </c>
      <c r="D598">
        <v>663.5315442968522</v>
      </c>
      <c r="E598">
        <v>173.3179885468825</v>
      </c>
    </row>
    <row r="599" spans="1:5">
      <c r="A599">
        <v>597</v>
      </c>
      <c r="B599">
        <v>5019.594058467857</v>
      </c>
      <c r="C599">
        <v>5019.594058467857</v>
      </c>
      <c r="D599">
        <v>663.5288330574281</v>
      </c>
      <c r="E599">
        <v>173.3152773074582</v>
      </c>
    </row>
    <row r="600" spans="1:5">
      <c r="A600">
        <v>598</v>
      </c>
      <c r="B600">
        <v>5019.594058467857</v>
      </c>
      <c r="C600">
        <v>5019.594058467857</v>
      </c>
      <c r="D600">
        <v>663.5366432149406</v>
      </c>
      <c r="E600">
        <v>173.3230874649704</v>
      </c>
    </row>
    <row r="601" spans="1:5">
      <c r="A601">
        <v>599</v>
      </c>
      <c r="B601">
        <v>5019.594058467857</v>
      </c>
      <c r="C601">
        <v>5019.594058467857</v>
      </c>
      <c r="D601">
        <v>663.5401201427593</v>
      </c>
      <c r="E601">
        <v>173.3265643927898</v>
      </c>
    </row>
    <row r="602" spans="1:5">
      <c r="A602">
        <v>600</v>
      </c>
      <c r="B602">
        <v>5019.594058467857</v>
      </c>
      <c r="C602">
        <v>5019.594058467857</v>
      </c>
      <c r="D602">
        <v>663.5352474619528</v>
      </c>
      <c r="E602">
        <v>173.3216917119824</v>
      </c>
    </row>
    <row r="603" spans="1:5">
      <c r="A603">
        <v>601</v>
      </c>
      <c r="B603">
        <v>5019.594058467857</v>
      </c>
      <c r="C603">
        <v>5019.594058467857</v>
      </c>
      <c r="D603">
        <v>663.5385218292338</v>
      </c>
      <c r="E603">
        <v>173.3249660792639</v>
      </c>
    </row>
    <row r="604" spans="1:5">
      <c r="A604">
        <v>602</v>
      </c>
      <c r="B604">
        <v>5019.594058467857</v>
      </c>
      <c r="C604">
        <v>5019.594058467857</v>
      </c>
      <c r="D604">
        <v>663.5257375169524</v>
      </c>
      <c r="E604">
        <v>173.3121817669811</v>
      </c>
    </row>
    <row r="605" spans="1:5">
      <c r="A605">
        <v>603</v>
      </c>
      <c r="B605">
        <v>5019.594058467857</v>
      </c>
      <c r="C605">
        <v>5019.594058467857</v>
      </c>
      <c r="D605">
        <v>663.5382023053311</v>
      </c>
      <c r="E605">
        <v>173.3246465553613</v>
      </c>
    </row>
    <row r="606" spans="1:5">
      <c r="A606">
        <v>604</v>
      </c>
      <c r="B606">
        <v>5019.594058467857</v>
      </c>
      <c r="C606">
        <v>5019.594058467857</v>
      </c>
      <c r="D606">
        <v>663.5407571492401</v>
      </c>
      <c r="E606">
        <v>173.3272013992703</v>
      </c>
    </row>
    <row r="607" spans="1:5">
      <c r="A607">
        <v>605</v>
      </c>
      <c r="B607">
        <v>5019.594058467857</v>
      </c>
      <c r="C607">
        <v>5019.594058467857</v>
      </c>
      <c r="D607">
        <v>663.5390515269213</v>
      </c>
      <c r="E607">
        <v>173.3254957769519</v>
      </c>
    </row>
    <row r="608" spans="1:5">
      <c r="A608">
        <v>606</v>
      </c>
      <c r="B608">
        <v>5019.594058467857</v>
      </c>
      <c r="C608">
        <v>5019.594058467857</v>
      </c>
      <c r="D608">
        <v>663.5454961515602</v>
      </c>
      <c r="E608">
        <v>173.3319404015899</v>
      </c>
    </row>
    <row r="609" spans="1:5">
      <c r="A609">
        <v>607</v>
      </c>
      <c r="B609">
        <v>5019.594058467857</v>
      </c>
      <c r="C609">
        <v>5019.594058467857</v>
      </c>
      <c r="D609">
        <v>663.5439404778186</v>
      </c>
      <c r="E609">
        <v>173.3303847278479</v>
      </c>
    </row>
    <row r="610" spans="1:5">
      <c r="A610">
        <v>608</v>
      </c>
      <c r="B610">
        <v>5019.594058467857</v>
      </c>
      <c r="C610">
        <v>5019.594058467857</v>
      </c>
      <c r="D610">
        <v>663.5380692778483</v>
      </c>
      <c r="E610">
        <v>173.3245135278786</v>
      </c>
    </row>
    <row r="611" spans="1:5">
      <c r="A611">
        <v>609</v>
      </c>
      <c r="B611">
        <v>5019.594058467857</v>
      </c>
      <c r="C611">
        <v>5019.594058467857</v>
      </c>
      <c r="D611">
        <v>663.5404023628918</v>
      </c>
      <c r="E611">
        <v>173.326846612921</v>
      </c>
    </row>
    <row r="612" spans="1:5">
      <c r="A612">
        <v>610</v>
      </c>
      <c r="B612">
        <v>5019.594058467857</v>
      </c>
      <c r="C612">
        <v>5019.594058467857</v>
      </c>
      <c r="D612">
        <v>663.5409300609823</v>
      </c>
      <c r="E612">
        <v>173.3273743110121</v>
      </c>
    </row>
    <row r="613" spans="1:5">
      <c r="A613">
        <v>611</v>
      </c>
      <c r="B613">
        <v>5019.594058467857</v>
      </c>
      <c r="C613">
        <v>5019.594058467857</v>
      </c>
      <c r="D613">
        <v>663.5415295700125</v>
      </c>
      <c r="E613">
        <v>173.3279738200423</v>
      </c>
    </row>
    <row r="614" spans="1:5">
      <c r="A614">
        <v>612</v>
      </c>
      <c r="B614">
        <v>5019.594058467857</v>
      </c>
      <c r="C614">
        <v>5019.594058467857</v>
      </c>
      <c r="D614">
        <v>663.5428257829269</v>
      </c>
      <c r="E614">
        <v>173.3292700329571</v>
      </c>
    </row>
    <row r="615" spans="1:5">
      <c r="A615">
        <v>613</v>
      </c>
      <c r="B615">
        <v>5019.594058467857</v>
      </c>
      <c r="C615">
        <v>5019.594058467857</v>
      </c>
      <c r="D615">
        <v>663.5389327276902</v>
      </c>
      <c r="E615">
        <v>173.3253769777198</v>
      </c>
    </row>
    <row r="616" spans="1:5">
      <c r="A616">
        <v>614</v>
      </c>
      <c r="B616">
        <v>5019.594058467857</v>
      </c>
      <c r="C616">
        <v>5019.594058467857</v>
      </c>
      <c r="D616">
        <v>663.5466019791705</v>
      </c>
      <c r="E616">
        <v>173.333046229199</v>
      </c>
    </row>
    <row r="617" spans="1:5">
      <c r="A617">
        <v>615</v>
      </c>
      <c r="B617">
        <v>5019.594058467857</v>
      </c>
      <c r="C617">
        <v>5019.594058467857</v>
      </c>
      <c r="D617">
        <v>663.5470452547892</v>
      </c>
      <c r="E617">
        <v>173.3334895048193</v>
      </c>
    </row>
    <row r="618" spans="1:5">
      <c r="A618">
        <v>616</v>
      </c>
      <c r="B618">
        <v>5019.594058467857</v>
      </c>
      <c r="C618">
        <v>5019.594058467857</v>
      </c>
      <c r="D618">
        <v>663.5322056055629</v>
      </c>
      <c r="E618">
        <v>173.318649855593</v>
      </c>
    </row>
    <row r="619" spans="1:5">
      <c r="A619">
        <v>617</v>
      </c>
      <c r="B619">
        <v>5019.594058467857</v>
      </c>
      <c r="C619">
        <v>5019.594058467857</v>
      </c>
      <c r="D619">
        <v>663.5311588161446</v>
      </c>
      <c r="E619">
        <v>173.3176030661755</v>
      </c>
    </row>
    <row r="620" spans="1:5">
      <c r="A620">
        <v>618</v>
      </c>
      <c r="B620">
        <v>5019.594058467857</v>
      </c>
      <c r="C620">
        <v>5019.594058467857</v>
      </c>
      <c r="D620">
        <v>663.5402189838758</v>
      </c>
      <c r="E620">
        <v>173.3266632339052</v>
      </c>
    </row>
    <row r="621" spans="1:5">
      <c r="A621">
        <v>619</v>
      </c>
      <c r="B621">
        <v>5019.594058467857</v>
      </c>
      <c r="C621">
        <v>5019.594058467857</v>
      </c>
      <c r="D621">
        <v>663.5345959511657</v>
      </c>
      <c r="E621">
        <v>173.3210402011954</v>
      </c>
    </row>
    <row r="622" spans="1:5">
      <c r="A622">
        <v>620</v>
      </c>
      <c r="B622">
        <v>5019.594058467857</v>
      </c>
      <c r="C622">
        <v>5019.594058467857</v>
      </c>
      <c r="D622">
        <v>663.5245652243837</v>
      </c>
      <c r="E622">
        <v>173.3110094744137</v>
      </c>
    </row>
    <row r="623" spans="1:5">
      <c r="A623">
        <v>621</v>
      </c>
      <c r="B623">
        <v>5019.594058467857</v>
      </c>
      <c r="C623">
        <v>5019.594058467857</v>
      </c>
      <c r="D623">
        <v>663.5282560560546</v>
      </c>
      <c r="E623">
        <v>173.314700306084</v>
      </c>
    </row>
    <row r="624" spans="1:5">
      <c r="A624">
        <v>622</v>
      </c>
      <c r="B624">
        <v>5019.594058467857</v>
      </c>
      <c r="C624">
        <v>5019.594058467857</v>
      </c>
      <c r="D624">
        <v>663.5317956827031</v>
      </c>
      <c r="E624">
        <v>173.3182399327343</v>
      </c>
    </row>
    <row r="625" spans="1:5">
      <c r="A625">
        <v>623</v>
      </c>
      <c r="B625">
        <v>5019.594058467857</v>
      </c>
      <c r="C625">
        <v>5019.594058467857</v>
      </c>
      <c r="D625">
        <v>663.5264061567791</v>
      </c>
      <c r="E625">
        <v>173.3128504068084</v>
      </c>
    </row>
    <row r="626" spans="1:5">
      <c r="A626">
        <v>624</v>
      </c>
      <c r="B626">
        <v>5019.594058467857</v>
      </c>
      <c r="C626">
        <v>5019.594058467857</v>
      </c>
      <c r="D626">
        <v>663.5315726461868</v>
      </c>
      <c r="E626">
        <v>173.3180168962152</v>
      </c>
    </row>
    <row r="627" spans="1:5">
      <c r="A627">
        <v>625</v>
      </c>
      <c r="B627">
        <v>5019.594058467857</v>
      </c>
      <c r="C627">
        <v>5019.594058467857</v>
      </c>
      <c r="D627">
        <v>663.5310634418432</v>
      </c>
      <c r="E627">
        <v>173.3175076918728</v>
      </c>
    </row>
    <row r="628" spans="1:5">
      <c r="A628">
        <v>626</v>
      </c>
      <c r="B628">
        <v>5019.594058467857</v>
      </c>
      <c r="C628">
        <v>5019.594058467857</v>
      </c>
      <c r="D628">
        <v>663.5317044093513</v>
      </c>
      <c r="E628">
        <v>173.3181486593804</v>
      </c>
    </row>
    <row r="629" spans="1:5">
      <c r="A629">
        <v>627</v>
      </c>
      <c r="B629">
        <v>5019.594058467857</v>
      </c>
      <c r="C629">
        <v>5019.594058467857</v>
      </c>
      <c r="D629">
        <v>663.5355424468587</v>
      </c>
      <c r="E629">
        <v>173.3219866968873</v>
      </c>
    </row>
    <row r="630" spans="1:5">
      <c r="A630">
        <v>628</v>
      </c>
      <c r="B630">
        <v>5019.594058467857</v>
      </c>
      <c r="C630">
        <v>5019.594058467857</v>
      </c>
      <c r="D630">
        <v>663.5299811451464</v>
      </c>
      <c r="E630">
        <v>173.3164253951761</v>
      </c>
    </row>
    <row r="631" spans="1:5">
      <c r="A631">
        <v>629</v>
      </c>
      <c r="B631">
        <v>5019.594058467857</v>
      </c>
      <c r="C631">
        <v>5019.594058467857</v>
      </c>
      <c r="D631">
        <v>663.5277916615205</v>
      </c>
      <c r="E631">
        <v>173.3142359115498</v>
      </c>
    </row>
    <row r="632" spans="1:5">
      <c r="A632">
        <v>630</v>
      </c>
      <c r="B632">
        <v>5019.594058467857</v>
      </c>
      <c r="C632">
        <v>5019.594058467857</v>
      </c>
      <c r="D632">
        <v>663.5301292760242</v>
      </c>
      <c r="E632">
        <v>173.3165735260532</v>
      </c>
    </row>
    <row r="633" spans="1:5">
      <c r="A633">
        <v>631</v>
      </c>
      <c r="B633">
        <v>5019.594058467857</v>
      </c>
      <c r="C633">
        <v>5019.594058467857</v>
      </c>
      <c r="D633">
        <v>663.5282777618635</v>
      </c>
      <c r="E633">
        <v>173.3147220118933</v>
      </c>
    </row>
    <row r="634" spans="1:5">
      <c r="A634">
        <v>632</v>
      </c>
      <c r="B634">
        <v>5019.594058467857</v>
      </c>
      <c r="C634">
        <v>5019.594058467857</v>
      </c>
      <c r="D634">
        <v>663.5274349185859</v>
      </c>
      <c r="E634">
        <v>173.3138791686156</v>
      </c>
    </row>
    <row r="635" spans="1:5">
      <c r="A635">
        <v>633</v>
      </c>
      <c r="B635">
        <v>5019.594058467857</v>
      </c>
      <c r="C635">
        <v>5019.594058467857</v>
      </c>
      <c r="D635">
        <v>663.5285720949436</v>
      </c>
      <c r="E635">
        <v>173.3150163449732</v>
      </c>
    </row>
    <row r="636" spans="1:5">
      <c r="A636">
        <v>634</v>
      </c>
      <c r="B636">
        <v>5019.594058467857</v>
      </c>
      <c r="C636">
        <v>5019.594058467857</v>
      </c>
      <c r="D636">
        <v>663.5277035462407</v>
      </c>
      <c r="E636">
        <v>173.3141477962706</v>
      </c>
    </row>
    <row r="637" spans="1:5">
      <c r="A637">
        <v>635</v>
      </c>
      <c r="B637">
        <v>5019.594058467857</v>
      </c>
      <c r="C637">
        <v>5019.594058467857</v>
      </c>
      <c r="D637">
        <v>663.5282947860275</v>
      </c>
      <c r="E637">
        <v>173.314739036057</v>
      </c>
    </row>
    <row r="638" spans="1:5">
      <c r="A638">
        <v>636</v>
      </c>
      <c r="B638">
        <v>5019.594058467857</v>
      </c>
      <c r="C638">
        <v>5019.594058467857</v>
      </c>
      <c r="D638">
        <v>663.5271795073944</v>
      </c>
      <c r="E638">
        <v>173.3136237574231</v>
      </c>
    </row>
    <row r="639" spans="1:5">
      <c r="A639">
        <v>637</v>
      </c>
      <c r="B639">
        <v>5019.594058467857</v>
      </c>
      <c r="C639">
        <v>5019.594058467857</v>
      </c>
      <c r="D639">
        <v>663.526731892776</v>
      </c>
      <c r="E639">
        <v>173.3131761428054</v>
      </c>
    </row>
    <row r="640" spans="1:5">
      <c r="A640">
        <v>638</v>
      </c>
      <c r="B640">
        <v>5019.594058467857</v>
      </c>
      <c r="C640">
        <v>5019.594058467857</v>
      </c>
      <c r="D640">
        <v>663.5293660040679</v>
      </c>
      <c r="E640">
        <v>173.3158102540981</v>
      </c>
    </row>
    <row r="641" spans="1:5">
      <c r="A641">
        <v>639</v>
      </c>
      <c r="B641">
        <v>5019.594058467857</v>
      </c>
      <c r="C641">
        <v>5019.594058467857</v>
      </c>
      <c r="D641">
        <v>663.52581410191</v>
      </c>
      <c r="E641">
        <v>173.3122583519405</v>
      </c>
    </row>
    <row r="642" spans="1:5">
      <c r="A642">
        <v>640</v>
      </c>
      <c r="B642">
        <v>5019.594058467857</v>
      </c>
      <c r="C642">
        <v>5019.594058467857</v>
      </c>
      <c r="D642">
        <v>663.5254233811274</v>
      </c>
      <c r="E642">
        <v>173.311867631157</v>
      </c>
    </row>
    <row r="643" spans="1:5">
      <c r="A643">
        <v>641</v>
      </c>
      <c r="B643">
        <v>5019.594058467857</v>
      </c>
      <c r="C643">
        <v>5019.594058467857</v>
      </c>
      <c r="D643">
        <v>663.5294227674046</v>
      </c>
      <c r="E643">
        <v>173.3158670174346</v>
      </c>
    </row>
    <row r="644" spans="1:5">
      <c r="A644">
        <v>642</v>
      </c>
      <c r="B644">
        <v>5019.594058467857</v>
      </c>
      <c r="C644">
        <v>5019.594058467857</v>
      </c>
      <c r="D644">
        <v>663.5314309417749</v>
      </c>
      <c r="E644">
        <v>173.3178751918039</v>
      </c>
    </row>
    <row r="645" spans="1:5">
      <c r="A645">
        <v>643</v>
      </c>
      <c r="B645">
        <v>5019.594058467857</v>
      </c>
      <c r="C645">
        <v>5019.594058467857</v>
      </c>
      <c r="D645">
        <v>663.531508386709</v>
      </c>
      <c r="E645">
        <v>173.3179526367385</v>
      </c>
    </row>
    <row r="646" spans="1:5">
      <c r="A646">
        <v>644</v>
      </c>
      <c r="B646">
        <v>5019.594058467857</v>
      </c>
      <c r="C646">
        <v>5019.594058467857</v>
      </c>
      <c r="D646">
        <v>663.5330577703487</v>
      </c>
      <c r="E646">
        <v>173.3195020203796</v>
      </c>
    </row>
    <row r="647" spans="1:5">
      <c r="A647">
        <v>645</v>
      </c>
      <c r="B647">
        <v>5019.594058467857</v>
      </c>
      <c r="C647">
        <v>5019.594058467857</v>
      </c>
      <c r="D647">
        <v>663.5343641823142</v>
      </c>
      <c r="E647">
        <v>173.3208084323444</v>
      </c>
    </row>
    <row r="648" spans="1:5">
      <c r="A648">
        <v>646</v>
      </c>
      <c r="B648">
        <v>5019.594058467857</v>
      </c>
      <c r="C648">
        <v>5019.594058467857</v>
      </c>
      <c r="D648">
        <v>663.5344487927988</v>
      </c>
      <c r="E648">
        <v>173.320893042829</v>
      </c>
    </row>
    <row r="649" spans="1:5">
      <c r="A649">
        <v>647</v>
      </c>
      <c r="B649">
        <v>5019.594058467857</v>
      </c>
      <c r="C649">
        <v>5019.594058467857</v>
      </c>
      <c r="D649">
        <v>663.5344113721038</v>
      </c>
      <c r="E649">
        <v>173.3208556221335</v>
      </c>
    </row>
    <row r="650" spans="1:5">
      <c r="A650">
        <v>648</v>
      </c>
      <c r="B650">
        <v>5019.594058467857</v>
      </c>
      <c r="C650">
        <v>5019.594058467857</v>
      </c>
      <c r="D650">
        <v>663.5337328643495</v>
      </c>
      <c r="E650">
        <v>173.3201771143795</v>
      </c>
    </row>
    <row r="651" spans="1:5">
      <c r="A651">
        <v>649</v>
      </c>
      <c r="B651">
        <v>5019.594058467857</v>
      </c>
      <c r="C651">
        <v>5019.594058467857</v>
      </c>
      <c r="D651">
        <v>663.5396372236717</v>
      </c>
      <c r="E651">
        <v>173.3260814737015</v>
      </c>
    </row>
    <row r="652" spans="1:5">
      <c r="A652">
        <v>650</v>
      </c>
      <c r="B652">
        <v>5019.594058467857</v>
      </c>
      <c r="C652">
        <v>5019.594058467857</v>
      </c>
      <c r="D652">
        <v>663.5368605998414</v>
      </c>
      <c r="E652">
        <v>173.3233048498714</v>
      </c>
    </row>
    <row r="653" spans="1:5">
      <c r="A653">
        <v>651</v>
      </c>
      <c r="B653">
        <v>5019.594058467857</v>
      </c>
      <c r="C653">
        <v>5019.594058467857</v>
      </c>
      <c r="D653">
        <v>663.5295572936523</v>
      </c>
      <c r="E653">
        <v>173.3160015436823</v>
      </c>
    </row>
    <row r="654" spans="1:5">
      <c r="A654">
        <v>652</v>
      </c>
      <c r="B654">
        <v>5019.594058467857</v>
      </c>
      <c r="C654">
        <v>5019.594058467857</v>
      </c>
      <c r="D654">
        <v>663.5342579486041</v>
      </c>
      <c r="E654">
        <v>173.320702198635</v>
      </c>
    </row>
    <row r="655" spans="1:5">
      <c r="A655">
        <v>653</v>
      </c>
      <c r="B655">
        <v>5019.594058467857</v>
      </c>
      <c r="C655">
        <v>5019.594058467857</v>
      </c>
      <c r="D655">
        <v>663.5323015832762</v>
      </c>
      <c r="E655">
        <v>173.3187458333058</v>
      </c>
    </row>
    <row r="656" spans="1:5">
      <c r="A656">
        <v>654</v>
      </c>
      <c r="B656">
        <v>5019.594058467857</v>
      </c>
      <c r="C656">
        <v>5019.594058467857</v>
      </c>
      <c r="D656">
        <v>663.5354247977392</v>
      </c>
      <c r="E656">
        <v>173.321869047768</v>
      </c>
    </row>
    <row r="657" spans="1:5">
      <c r="A657">
        <v>655</v>
      </c>
      <c r="B657">
        <v>5019.594058467857</v>
      </c>
      <c r="C657">
        <v>5019.594058467857</v>
      </c>
      <c r="D657">
        <v>663.5386609232906</v>
      </c>
      <c r="E657">
        <v>173.3251051733208</v>
      </c>
    </row>
    <row r="658" spans="1:5">
      <c r="A658">
        <v>656</v>
      </c>
      <c r="B658">
        <v>5019.594058467857</v>
      </c>
      <c r="C658">
        <v>5019.594058467857</v>
      </c>
      <c r="D658">
        <v>663.5334083121888</v>
      </c>
      <c r="E658">
        <v>173.3198525622183</v>
      </c>
    </row>
    <row r="659" spans="1:5">
      <c r="A659">
        <v>657</v>
      </c>
      <c r="B659">
        <v>5019.594058467857</v>
      </c>
      <c r="C659">
        <v>5019.594058467857</v>
      </c>
      <c r="D659">
        <v>663.5334286716698</v>
      </c>
      <c r="E659">
        <v>173.3198729216999</v>
      </c>
    </row>
    <row r="660" spans="1:5">
      <c r="A660">
        <v>658</v>
      </c>
      <c r="B660">
        <v>5019.594058467857</v>
      </c>
      <c r="C660">
        <v>5019.594058467857</v>
      </c>
      <c r="D660">
        <v>663.5343800657146</v>
      </c>
      <c r="E660">
        <v>173.3208243157441</v>
      </c>
    </row>
    <row r="661" spans="1:5">
      <c r="A661">
        <v>659</v>
      </c>
      <c r="B661">
        <v>5019.594058467857</v>
      </c>
      <c r="C661">
        <v>5019.594058467857</v>
      </c>
      <c r="D661">
        <v>663.5339834621152</v>
      </c>
      <c r="E661">
        <v>173.3204277121452</v>
      </c>
    </row>
    <row r="662" spans="1:5">
      <c r="A662">
        <v>660</v>
      </c>
      <c r="B662">
        <v>5019.594058467857</v>
      </c>
      <c r="C662">
        <v>5019.594058467857</v>
      </c>
      <c r="D662">
        <v>663.5358408946203</v>
      </c>
      <c r="E662">
        <v>173.3222851446501</v>
      </c>
    </row>
    <row r="663" spans="1:5">
      <c r="A663">
        <v>661</v>
      </c>
      <c r="B663">
        <v>5019.594058467857</v>
      </c>
      <c r="C663">
        <v>5019.594058467857</v>
      </c>
      <c r="D663">
        <v>663.534092997175</v>
      </c>
      <c r="E663">
        <v>173.320537247205</v>
      </c>
    </row>
    <row r="664" spans="1:5">
      <c r="A664">
        <v>662</v>
      </c>
      <c r="B664">
        <v>5019.594058467857</v>
      </c>
      <c r="C664">
        <v>5019.594058467857</v>
      </c>
      <c r="D664">
        <v>663.533621007472</v>
      </c>
      <c r="E664">
        <v>173.3200652575011</v>
      </c>
    </row>
    <row r="665" spans="1:5">
      <c r="A665">
        <v>663</v>
      </c>
      <c r="B665">
        <v>5019.594058467857</v>
      </c>
      <c r="C665">
        <v>5019.594058467857</v>
      </c>
      <c r="D665">
        <v>663.5339536060937</v>
      </c>
      <c r="E665">
        <v>173.320397856124</v>
      </c>
    </row>
    <row r="666" spans="1:5">
      <c r="A666">
        <v>664</v>
      </c>
      <c r="B666">
        <v>5019.594058467857</v>
      </c>
      <c r="C666">
        <v>5019.594058467857</v>
      </c>
      <c r="D666">
        <v>663.5362616919273</v>
      </c>
      <c r="E666">
        <v>173.3227059419579</v>
      </c>
    </row>
    <row r="667" spans="1:5">
      <c r="A667">
        <v>665</v>
      </c>
      <c r="B667">
        <v>5019.594058467857</v>
      </c>
      <c r="C667">
        <v>5019.594058467857</v>
      </c>
      <c r="D667">
        <v>663.5345824777473</v>
      </c>
      <c r="E667">
        <v>173.3210267277773</v>
      </c>
    </row>
    <row r="668" spans="1:5">
      <c r="A668">
        <v>666</v>
      </c>
      <c r="B668">
        <v>5019.594058467857</v>
      </c>
      <c r="C668">
        <v>5019.594058467857</v>
      </c>
      <c r="D668">
        <v>663.5347721121658</v>
      </c>
      <c r="E668">
        <v>173.3212163621952</v>
      </c>
    </row>
    <row r="669" spans="1:5">
      <c r="A669">
        <v>667</v>
      </c>
      <c r="B669">
        <v>5019.594058467857</v>
      </c>
      <c r="C669">
        <v>5019.594058467857</v>
      </c>
      <c r="D669">
        <v>663.5355176681411</v>
      </c>
      <c r="E669">
        <v>173.3219619181714</v>
      </c>
    </row>
    <row r="670" spans="1:5">
      <c r="A670">
        <v>668</v>
      </c>
      <c r="B670">
        <v>5019.594058467857</v>
      </c>
      <c r="C670">
        <v>5019.594058467857</v>
      </c>
      <c r="D670">
        <v>663.5305987546081</v>
      </c>
      <c r="E670">
        <v>173.3170430046378</v>
      </c>
    </row>
    <row r="671" spans="1:5">
      <c r="A671">
        <v>669</v>
      </c>
      <c r="B671">
        <v>5019.594058467857</v>
      </c>
      <c r="C671">
        <v>5019.594058467857</v>
      </c>
      <c r="D671">
        <v>663.5341197642367</v>
      </c>
      <c r="E671">
        <v>173.3205640142667</v>
      </c>
    </row>
    <row r="672" spans="1:5">
      <c r="A672">
        <v>670</v>
      </c>
      <c r="B672">
        <v>5019.594058467857</v>
      </c>
      <c r="C672">
        <v>5019.594058467857</v>
      </c>
      <c r="D672">
        <v>663.5331904611921</v>
      </c>
      <c r="E672">
        <v>173.3196347112217</v>
      </c>
    </row>
    <row r="673" spans="1:5">
      <c r="A673">
        <v>671</v>
      </c>
      <c r="B673">
        <v>5019.594058467857</v>
      </c>
      <c r="C673">
        <v>5019.594058467857</v>
      </c>
      <c r="D673">
        <v>663.5341858945377</v>
      </c>
      <c r="E673">
        <v>173.3206301445669</v>
      </c>
    </row>
    <row r="674" spans="1:5">
      <c r="A674">
        <v>672</v>
      </c>
      <c r="B674">
        <v>5019.594058467857</v>
      </c>
      <c r="C674">
        <v>5019.594058467857</v>
      </c>
      <c r="D674">
        <v>663.5319235751969</v>
      </c>
      <c r="E674">
        <v>173.3183678252267</v>
      </c>
    </row>
    <row r="675" spans="1:5">
      <c r="A675">
        <v>673</v>
      </c>
      <c r="B675">
        <v>5019.594058467857</v>
      </c>
      <c r="C675">
        <v>5019.594058467857</v>
      </c>
      <c r="D675">
        <v>663.5325479914839</v>
      </c>
      <c r="E675">
        <v>173.3189922415149</v>
      </c>
    </row>
    <row r="676" spans="1:5">
      <c r="A676">
        <v>674</v>
      </c>
      <c r="B676">
        <v>5019.594058467857</v>
      </c>
      <c r="C676">
        <v>5019.594058467857</v>
      </c>
      <c r="D676">
        <v>663.5330818697621</v>
      </c>
      <c r="E676">
        <v>173.3195261197923</v>
      </c>
    </row>
    <row r="677" spans="1:5">
      <c r="A677">
        <v>675</v>
      </c>
      <c r="B677">
        <v>5019.594058467857</v>
      </c>
      <c r="C677">
        <v>5019.594058467857</v>
      </c>
      <c r="D677">
        <v>663.5319639676262</v>
      </c>
      <c r="E677">
        <v>173.3184082176571</v>
      </c>
    </row>
    <row r="678" spans="1:5">
      <c r="A678">
        <v>676</v>
      </c>
      <c r="B678">
        <v>5019.594058467857</v>
      </c>
      <c r="C678">
        <v>5019.594058467857</v>
      </c>
      <c r="D678">
        <v>663.5308479365088</v>
      </c>
      <c r="E678">
        <v>173.3172921865389</v>
      </c>
    </row>
    <row r="679" spans="1:5">
      <c r="A679">
        <v>677</v>
      </c>
      <c r="B679">
        <v>5019.594058467857</v>
      </c>
      <c r="C679">
        <v>5019.594058467857</v>
      </c>
      <c r="D679">
        <v>663.5314703192253</v>
      </c>
      <c r="E679">
        <v>173.3179145692548</v>
      </c>
    </row>
    <row r="680" spans="1:5">
      <c r="A680">
        <v>678</v>
      </c>
      <c r="B680">
        <v>5019.594058467857</v>
      </c>
      <c r="C680">
        <v>5019.594058467857</v>
      </c>
      <c r="D680">
        <v>663.5308806093062</v>
      </c>
      <c r="E680">
        <v>173.3173248593365</v>
      </c>
    </row>
    <row r="681" spans="1:5">
      <c r="A681">
        <v>679</v>
      </c>
      <c r="B681">
        <v>5019.594058467857</v>
      </c>
      <c r="C681">
        <v>5019.594058467857</v>
      </c>
      <c r="D681">
        <v>663.5319840367141</v>
      </c>
      <c r="E681">
        <v>173.318428286743</v>
      </c>
    </row>
    <row r="682" spans="1:5">
      <c r="A682">
        <v>680</v>
      </c>
      <c r="B682">
        <v>5019.594058467857</v>
      </c>
      <c r="C682">
        <v>5019.594058467857</v>
      </c>
      <c r="D682">
        <v>663.5311803290535</v>
      </c>
      <c r="E682">
        <v>173.3176245790832</v>
      </c>
    </row>
    <row r="683" spans="1:5">
      <c r="A683">
        <v>681</v>
      </c>
      <c r="B683">
        <v>5019.594058467857</v>
      </c>
      <c r="C683">
        <v>5019.594058467857</v>
      </c>
      <c r="D683">
        <v>663.5300017821285</v>
      </c>
      <c r="E683">
        <v>173.316446032158</v>
      </c>
    </row>
    <row r="684" spans="1:5">
      <c r="A684">
        <v>682</v>
      </c>
      <c r="B684">
        <v>5019.594058467857</v>
      </c>
      <c r="C684">
        <v>5019.594058467857</v>
      </c>
      <c r="D684">
        <v>663.5310592458559</v>
      </c>
      <c r="E684">
        <v>173.3175034958867</v>
      </c>
    </row>
    <row r="685" spans="1:5">
      <c r="A685">
        <v>683</v>
      </c>
      <c r="B685">
        <v>5019.594058467857</v>
      </c>
      <c r="C685">
        <v>5019.594058467857</v>
      </c>
      <c r="D685">
        <v>663.5308949622505</v>
      </c>
      <c r="E685">
        <v>173.3173392122805</v>
      </c>
    </row>
    <row r="686" spans="1:5">
      <c r="A686">
        <v>684</v>
      </c>
      <c r="B686">
        <v>5019.594058467857</v>
      </c>
      <c r="C686">
        <v>5019.594058467857</v>
      </c>
      <c r="D686">
        <v>663.5289427441892</v>
      </c>
      <c r="E686">
        <v>173.3153869942201</v>
      </c>
    </row>
    <row r="687" spans="1:5">
      <c r="A687">
        <v>685</v>
      </c>
      <c r="B687">
        <v>5019.594058467857</v>
      </c>
      <c r="C687">
        <v>5019.594058467857</v>
      </c>
      <c r="D687">
        <v>663.530464020646</v>
      </c>
      <c r="E687">
        <v>173.3169082706757</v>
      </c>
    </row>
    <row r="688" spans="1:5">
      <c r="A688">
        <v>686</v>
      </c>
      <c r="B688">
        <v>5019.594058467857</v>
      </c>
      <c r="C688">
        <v>5019.594058467857</v>
      </c>
      <c r="D688">
        <v>663.5300578205072</v>
      </c>
      <c r="E688">
        <v>173.3165020705369</v>
      </c>
    </row>
    <row r="689" spans="1:5">
      <c r="A689">
        <v>687</v>
      </c>
      <c r="B689">
        <v>5019.594058467857</v>
      </c>
      <c r="C689">
        <v>5019.594058467857</v>
      </c>
      <c r="D689">
        <v>663.5293472837388</v>
      </c>
      <c r="E689">
        <v>173.3157915337685</v>
      </c>
    </row>
    <row r="690" spans="1:5">
      <c r="A690">
        <v>688</v>
      </c>
      <c r="B690">
        <v>5019.594058467857</v>
      </c>
      <c r="C690">
        <v>5019.594058467857</v>
      </c>
      <c r="D690">
        <v>663.5311327084346</v>
      </c>
      <c r="E690">
        <v>173.3175769584654</v>
      </c>
    </row>
    <row r="691" spans="1:5">
      <c r="A691">
        <v>689</v>
      </c>
      <c r="B691">
        <v>5019.594058467857</v>
      </c>
      <c r="C691">
        <v>5019.594058467857</v>
      </c>
      <c r="D691">
        <v>663.5304659658474</v>
      </c>
      <c r="E691">
        <v>173.3169102158777</v>
      </c>
    </row>
    <row r="692" spans="1:5">
      <c r="A692">
        <v>690</v>
      </c>
      <c r="B692">
        <v>5019.594058467857</v>
      </c>
      <c r="C692">
        <v>5019.594058467857</v>
      </c>
      <c r="D692">
        <v>663.5288499086464</v>
      </c>
      <c r="E692">
        <v>173.3152941586771</v>
      </c>
    </row>
    <row r="693" spans="1:5">
      <c r="A693">
        <v>691</v>
      </c>
      <c r="B693">
        <v>5019.594058467857</v>
      </c>
      <c r="C693">
        <v>5019.594058467857</v>
      </c>
      <c r="D693">
        <v>663.5302468343961</v>
      </c>
      <c r="E693">
        <v>173.3166910844258</v>
      </c>
    </row>
    <row r="694" spans="1:5">
      <c r="A694">
        <v>692</v>
      </c>
      <c r="B694">
        <v>5019.594058467857</v>
      </c>
      <c r="C694">
        <v>5019.594058467857</v>
      </c>
      <c r="D694">
        <v>663.5252708890968</v>
      </c>
      <c r="E694">
        <v>173.311715139126</v>
      </c>
    </row>
    <row r="695" spans="1:5">
      <c r="A695">
        <v>693</v>
      </c>
      <c r="B695">
        <v>5019.594058467857</v>
      </c>
      <c r="C695">
        <v>5019.594058467857</v>
      </c>
      <c r="D695">
        <v>663.5246538630337</v>
      </c>
      <c r="E695">
        <v>173.3110981130637</v>
      </c>
    </row>
    <row r="696" spans="1:5">
      <c r="A696">
        <v>694</v>
      </c>
      <c r="B696">
        <v>5019.594058467857</v>
      </c>
      <c r="C696">
        <v>5019.594058467857</v>
      </c>
      <c r="D696">
        <v>663.526456362486</v>
      </c>
      <c r="E696">
        <v>173.3129006125172</v>
      </c>
    </row>
    <row r="697" spans="1:5">
      <c r="A697">
        <v>695</v>
      </c>
      <c r="B697">
        <v>5019.594058467857</v>
      </c>
      <c r="C697">
        <v>5019.594058467857</v>
      </c>
      <c r="D697">
        <v>663.5247417210398</v>
      </c>
      <c r="E697">
        <v>173.3111859710689</v>
      </c>
    </row>
    <row r="698" spans="1:5">
      <c r="A698">
        <v>696</v>
      </c>
      <c r="B698">
        <v>5019.594058467857</v>
      </c>
      <c r="C698">
        <v>5019.594058467857</v>
      </c>
      <c r="D698">
        <v>663.5265371129113</v>
      </c>
      <c r="E698">
        <v>173.3129813629409</v>
      </c>
    </row>
    <row r="699" spans="1:5">
      <c r="A699">
        <v>697</v>
      </c>
      <c r="B699">
        <v>5019.594058467857</v>
      </c>
      <c r="C699">
        <v>5019.594058467857</v>
      </c>
      <c r="D699">
        <v>663.5245460188295</v>
      </c>
      <c r="E699">
        <v>173.3109902688593</v>
      </c>
    </row>
    <row r="700" spans="1:5">
      <c r="A700">
        <v>698</v>
      </c>
      <c r="B700">
        <v>5019.594058467857</v>
      </c>
      <c r="C700">
        <v>5019.594058467857</v>
      </c>
      <c r="D700">
        <v>663.5243058437702</v>
      </c>
      <c r="E700">
        <v>173.3107500937998</v>
      </c>
    </row>
    <row r="701" spans="1:5">
      <c r="A701">
        <v>699</v>
      </c>
      <c r="B701">
        <v>5019.594058467857</v>
      </c>
      <c r="C701">
        <v>5019.594058467857</v>
      </c>
      <c r="D701">
        <v>663.5236864359248</v>
      </c>
      <c r="E701">
        <v>173.310130685954</v>
      </c>
    </row>
    <row r="702" spans="1:5">
      <c r="A702">
        <v>700</v>
      </c>
      <c r="B702">
        <v>5019.594058467857</v>
      </c>
      <c r="C702">
        <v>5019.594058467857</v>
      </c>
      <c r="D702">
        <v>663.5241163253477</v>
      </c>
      <c r="E702">
        <v>173.3105605753773</v>
      </c>
    </row>
    <row r="703" spans="1:5">
      <c r="A703">
        <v>701</v>
      </c>
      <c r="B703">
        <v>5019.594058467857</v>
      </c>
      <c r="C703">
        <v>5019.594058467857</v>
      </c>
      <c r="D703">
        <v>663.5244118730739</v>
      </c>
      <c r="E703">
        <v>173.3108561231039</v>
      </c>
    </row>
    <row r="704" spans="1:5">
      <c r="A704">
        <v>702</v>
      </c>
      <c r="B704">
        <v>5019.594058467857</v>
      </c>
      <c r="C704">
        <v>5019.594058467857</v>
      </c>
      <c r="D704">
        <v>663.5254166657052</v>
      </c>
      <c r="E704">
        <v>173.3118609157351</v>
      </c>
    </row>
    <row r="705" spans="1:5">
      <c r="A705">
        <v>703</v>
      </c>
      <c r="B705">
        <v>5019.594058467857</v>
      </c>
      <c r="C705">
        <v>5019.594058467857</v>
      </c>
      <c r="D705">
        <v>663.5240454248942</v>
      </c>
      <c r="E705">
        <v>173.3104896749233</v>
      </c>
    </row>
    <row r="706" spans="1:5">
      <c r="A706">
        <v>704</v>
      </c>
      <c r="B706">
        <v>5019.594058467857</v>
      </c>
      <c r="C706">
        <v>5019.594058467857</v>
      </c>
      <c r="D706">
        <v>663.5263542244929</v>
      </c>
      <c r="E706">
        <v>173.3127984745231</v>
      </c>
    </row>
    <row r="707" spans="1:5">
      <c r="A707">
        <v>705</v>
      </c>
      <c r="B707">
        <v>5019.594058467857</v>
      </c>
      <c r="C707">
        <v>5019.594058467857</v>
      </c>
      <c r="D707">
        <v>663.525049180869</v>
      </c>
      <c r="E707">
        <v>173.3114934308983</v>
      </c>
    </row>
    <row r="708" spans="1:5">
      <c r="A708">
        <v>706</v>
      </c>
      <c r="B708">
        <v>5019.594058467857</v>
      </c>
      <c r="C708">
        <v>5019.594058467857</v>
      </c>
      <c r="D708">
        <v>663.5229169384631</v>
      </c>
      <c r="E708">
        <v>173.309361188493</v>
      </c>
    </row>
    <row r="709" spans="1:5">
      <c r="A709">
        <v>707</v>
      </c>
      <c r="B709">
        <v>5019.594058467857</v>
      </c>
      <c r="C709">
        <v>5019.594058467857</v>
      </c>
      <c r="D709">
        <v>663.523002092145</v>
      </c>
      <c r="E709">
        <v>173.3094463421756</v>
      </c>
    </row>
    <row r="710" spans="1:5">
      <c r="A710">
        <v>708</v>
      </c>
      <c r="B710">
        <v>5019.594058467857</v>
      </c>
      <c r="C710">
        <v>5019.594058467857</v>
      </c>
      <c r="D710">
        <v>663.5205384869737</v>
      </c>
      <c r="E710">
        <v>173.3069827370034</v>
      </c>
    </row>
    <row r="711" spans="1:5">
      <c r="A711">
        <v>709</v>
      </c>
      <c r="B711">
        <v>5019.594058467857</v>
      </c>
      <c r="C711">
        <v>5019.594058467857</v>
      </c>
      <c r="D711">
        <v>663.5225621692905</v>
      </c>
      <c r="E711">
        <v>173.3090064193206</v>
      </c>
    </row>
    <row r="712" spans="1:5">
      <c r="A712">
        <v>710</v>
      </c>
      <c r="B712">
        <v>5019.594058467857</v>
      </c>
      <c r="C712">
        <v>5019.594058467857</v>
      </c>
      <c r="D712">
        <v>663.5222271618762</v>
      </c>
      <c r="E712">
        <v>173.308671411907</v>
      </c>
    </row>
    <row r="713" spans="1:5">
      <c r="A713">
        <v>711</v>
      </c>
      <c r="B713">
        <v>5019.594058467857</v>
      </c>
      <c r="C713">
        <v>5019.594058467857</v>
      </c>
      <c r="D713">
        <v>663.5227239247964</v>
      </c>
      <c r="E713">
        <v>173.3091681748262</v>
      </c>
    </row>
    <row r="714" spans="1:5">
      <c r="A714">
        <v>712</v>
      </c>
      <c r="B714">
        <v>5019.594058467857</v>
      </c>
      <c r="C714">
        <v>5019.594058467857</v>
      </c>
      <c r="D714">
        <v>663.5241845292909</v>
      </c>
      <c r="E714">
        <v>173.3106287793207</v>
      </c>
    </row>
    <row r="715" spans="1:5">
      <c r="A715">
        <v>713</v>
      </c>
      <c r="B715">
        <v>5019.594058467857</v>
      </c>
      <c r="C715">
        <v>5019.594058467857</v>
      </c>
      <c r="D715">
        <v>663.5250040018974</v>
      </c>
      <c r="E715">
        <v>173.3114482519267</v>
      </c>
    </row>
    <row r="716" spans="1:5">
      <c r="A716">
        <v>714</v>
      </c>
      <c r="B716">
        <v>5019.594058467857</v>
      </c>
      <c r="C716">
        <v>5019.594058467857</v>
      </c>
      <c r="D716">
        <v>663.5243316132131</v>
      </c>
      <c r="E716">
        <v>173.3107758632423</v>
      </c>
    </row>
    <row r="717" spans="1:5">
      <c r="A717">
        <v>715</v>
      </c>
      <c r="B717">
        <v>5019.594058467857</v>
      </c>
      <c r="C717">
        <v>5019.594058467857</v>
      </c>
      <c r="D717">
        <v>663.5244082569911</v>
      </c>
      <c r="E717">
        <v>173.3108525070215</v>
      </c>
    </row>
    <row r="718" spans="1:5">
      <c r="A718">
        <v>716</v>
      </c>
      <c r="B718">
        <v>5019.594058467857</v>
      </c>
      <c r="C718">
        <v>5019.594058467857</v>
      </c>
      <c r="D718">
        <v>663.5273184378902</v>
      </c>
      <c r="E718">
        <v>173.3137626879195</v>
      </c>
    </row>
    <row r="719" spans="1:5">
      <c r="A719">
        <v>717</v>
      </c>
      <c r="B719">
        <v>5019.594058467857</v>
      </c>
      <c r="C719">
        <v>5019.594058467857</v>
      </c>
      <c r="D719">
        <v>663.5247462789631</v>
      </c>
      <c r="E719">
        <v>173.3111905289926</v>
      </c>
    </row>
    <row r="720" spans="1:5">
      <c r="A720">
        <v>718</v>
      </c>
      <c r="B720">
        <v>5019.594058467857</v>
      </c>
      <c r="C720">
        <v>5019.594058467857</v>
      </c>
      <c r="D720">
        <v>663.5263333776202</v>
      </c>
      <c r="E720">
        <v>173.3127776276504</v>
      </c>
    </row>
    <row r="721" spans="1:5">
      <c r="A721">
        <v>719</v>
      </c>
      <c r="B721">
        <v>5019.594058467857</v>
      </c>
      <c r="C721">
        <v>5019.594058467857</v>
      </c>
      <c r="D721">
        <v>663.5246102274856</v>
      </c>
      <c r="E721">
        <v>173.3110544775157</v>
      </c>
    </row>
    <row r="722" spans="1:5">
      <c r="A722">
        <v>720</v>
      </c>
      <c r="B722">
        <v>5019.594058467857</v>
      </c>
      <c r="C722">
        <v>5019.594058467857</v>
      </c>
      <c r="D722">
        <v>663.5241471599711</v>
      </c>
      <c r="E722">
        <v>173.3105914100005</v>
      </c>
    </row>
    <row r="723" spans="1:5">
      <c r="A723">
        <v>721</v>
      </c>
      <c r="B723">
        <v>5019.594058467857</v>
      </c>
      <c r="C723">
        <v>5019.594058467857</v>
      </c>
      <c r="D723">
        <v>663.5235830732131</v>
      </c>
      <c r="E723">
        <v>173.3100273232424</v>
      </c>
    </row>
    <row r="724" spans="1:5">
      <c r="A724">
        <v>722</v>
      </c>
      <c r="B724">
        <v>5019.594058467857</v>
      </c>
      <c r="C724">
        <v>5019.594058467857</v>
      </c>
      <c r="D724">
        <v>663.5266368780923</v>
      </c>
      <c r="E724">
        <v>173.3130811281221</v>
      </c>
    </row>
    <row r="725" spans="1:5">
      <c r="A725">
        <v>723</v>
      </c>
      <c r="B725">
        <v>5019.594058467857</v>
      </c>
      <c r="C725">
        <v>5019.594058467857</v>
      </c>
      <c r="D725">
        <v>663.5244079291543</v>
      </c>
      <c r="E725">
        <v>173.3108521791836</v>
      </c>
    </row>
    <row r="726" spans="1:5">
      <c r="A726">
        <v>724</v>
      </c>
      <c r="B726">
        <v>5019.594058467857</v>
      </c>
      <c r="C726">
        <v>5019.594058467857</v>
      </c>
      <c r="D726">
        <v>663.5241997743622</v>
      </c>
      <c r="E726">
        <v>173.3106440243922</v>
      </c>
    </row>
    <row r="727" spans="1:5">
      <c r="A727">
        <v>725</v>
      </c>
      <c r="B727">
        <v>5019.594058467857</v>
      </c>
      <c r="C727">
        <v>5019.594058467857</v>
      </c>
      <c r="D727">
        <v>663.5263884015337</v>
      </c>
      <c r="E727">
        <v>173.3128326515628</v>
      </c>
    </row>
    <row r="728" spans="1:5">
      <c r="A728">
        <v>726</v>
      </c>
      <c r="B728">
        <v>5019.594058467857</v>
      </c>
      <c r="C728">
        <v>5019.594058467857</v>
      </c>
      <c r="D728">
        <v>663.5264389180102</v>
      </c>
      <c r="E728">
        <v>173.3128831680405</v>
      </c>
    </row>
    <row r="729" spans="1:5">
      <c r="A729">
        <v>727</v>
      </c>
      <c r="B729">
        <v>5019.594058467857</v>
      </c>
      <c r="C729">
        <v>5019.594058467857</v>
      </c>
      <c r="D729">
        <v>663.5262901579224</v>
      </c>
      <c r="E729">
        <v>173.3127344079525</v>
      </c>
    </row>
    <row r="730" spans="1:5">
      <c r="A730">
        <v>728</v>
      </c>
      <c r="B730">
        <v>5019.594058467857</v>
      </c>
      <c r="C730">
        <v>5019.594058467857</v>
      </c>
      <c r="D730">
        <v>663.5267400475584</v>
      </c>
      <c r="E730">
        <v>173.3131842975878</v>
      </c>
    </row>
    <row r="731" spans="1:5">
      <c r="A731">
        <v>729</v>
      </c>
      <c r="B731">
        <v>5019.594058467857</v>
      </c>
      <c r="C731">
        <v>5019.594058467857</v>
      </c>
      <c r="D731">
        <v>663.5263135351871</v>
      </c>
      <c r="E731">
        <v>173.3127577852165</v>
      </c>
    </row>
    <row r="732" spans="1:5">
      <c r="A732">
        <v>730</v>
      </c>
      <c r="B732">
        <v>5019.594058467857</v>
      </c>
      <c r="C732">
        <v>5019.594058467857</v>
      </c>
      <c r="D732">
        <v>663.5266163554269</v>
      </c>
      <c r="E732">
        <v>173.3130606054568</v>
      </c>
    </row>
    <row r="733" spans="1:5">
      <c r="A733">
        <v>731</v>
      </c>
      <c r="B733">
        <v>5019.594058467857</v>
      </c>
      <c r="C733">
        <v>5019.594058467857</v>
      </c>
      <c r="D733">
        <v>663.5267788183116</v>
      </c>
      <c r="E733">
        <v>173.3132230683406</v>
      </c>
    </row>
    <row r="734" spans="1:5">
      <c r="A734">
        <v>732</v>
      </c>
      <c r="B734">
        <v>5019.594058467857</v>
      </c>
      <c r="C734">
        <v>5019.594058467857</v>
      </c>
      <c r="D734">
        <v>663.5271387312458</v>
      </c>
      <c r="E734">
        <v>173.3135829812762</v>
      </c>
    </row>
    <row r="735" spans="1:5">
      <c r="A735">
        <v>733</v>
      </c>
      <c r="B735">
        <v>5019.594058467857</v>
      </c>
      <c r="C735">
        <v>5019.594058467857</v>
      </c>
      <c r="D735">
        <v>663.527954690834</v>
      </c>
      <c r="E735">
        <v>173.3143989408638</v>
      </c>
    </row>
    <row r="736" spans="1:5">
      <c r="A736">
        <v>734</v>
      </c>
      <c r="B736">
        <v>5019.594058467857</v>
      </c>
      <c r="C736">
        <v>5019.594058467857</v>
      </c>
      <c r="D736">
        <v>663.5276573465106</v>
      </c>
      <c r="E736">
        <v>173.3141015965408</v>
      </c>
    </row>
    <row r="737" spans="1:5">
      <c r="A737">
        <v>735</v>
      </c>
      <c r="B737">
        <v>5019.594058467857</v>
      </c>
      <c r="C737">
        <v>5019.594058467857</v>
      </c>
      <c r="D737">
        <v>663.5268028898786</v>
      </c>
      <c r="E737">
        <v>173.313247139909</v>
      </c>
    </row>
    <row r="738" spans="1:5">
      <c r="A738">
        <v>736</v>
      </c>
      <c r="B738">
        <v>5019.594058467857</v>
      </c>
      <c r="C738">
        <v>5019.594058467857</v>
      </c>
      <c r="D738">
        <v>663.5266579910752</v>
      </c>
      <c r="E738">
        <v>173.3131022411052</v>
      </c>
    </row>
    <row r="739" spans="1:5">
      <c r="A739">
        <v>737</v>
      </c>
      <c r="B739">
        <v>5019.594058467857</v>
      </c>
      <c r="C739">
        <v>5019.594058467857</v>
      </c>
      <c r="D739">
        <v>663.5266306994807</v>
      </c>
      <c r="E739">
        <v>173.3130749495103</v>
      </c>
    </row>
    <row r="740" spans="1:5">
      <c r="A740">
        <v>738</v>
      </c>
      <c r="B740">
        <v>5019.594058467857</v>
      </c>
      <c r="C740">
        <v>5019.594058467857</v>
      </c>
      <c r="D740">
        <v>663.5265656027038</v>
      </c>
      <c r="E740">
        <v>173.3130098527317</v>
      </c>
    </row>
    <row r="741" spans="1:5">
      <c r="A741">
        <v>739</v>
      </c>
      <c r="B741">
        <v>5019.594058467857</v>
      </c>
      <c r="C741">
        <v>5019.594058467857</v>
      </c>
      <c r="D741">
        <v>663.5263661861629</v>
      </c>
      <c r="E741">
        <v>173.3128104361925</v>
      </c>
    </row>
    <row r="742" spans="1:5">
      <c r="A742">
        <v>740</v>
      </c>
      <c r="B742">
        <v>5019.594058467857</v>
      </c>
      <c r="C742">
        <v>5019.594058467857</v>
      </c>
      <c r="D742">
        <v>663.5258336327194</v>
      </c>
      <c r="E742">
        <v>173.3122778827481</v>
      </c>
    </row>
    <row r="743" spans="1:5">
      <c r="A743">
        <v>741</v>
      </c>
      <c r="B743">
        <v>5019.594058467857</v>
      </c>
      <c r="C743">
        <v>5019.594058467857</v>
      </c>
      <c r="D743">
        <v>663.5277569127412</v>
      </c>
      <c r="E743">
        <v>173.3142011627702</v>
      </c>
    </row>
    <row r="744" spans="1:5">
      <c r="A744">
        <v>742</v>
      </c>
      <c r="B744">
        <v>5019.594058467857</v>
      </c>
      <c r="C744">
        <v>5019.594058467857</v>
      </c>
      <c r="D744">
        <v>663.5280886601329</v>
      </c>
      <c r="E744">
        <v>173.3145329101631</v>
      </c>
    </row>
    <row r="745" spans="1:5">
      <c r="A745">
        <v>743</v>
      </c>
      <c r="B745">
        <v>5019.594058467857</v>
      </c>
      <c r="C745">
        <v>5019.594058467857</v>
      </c>
      <c r="D745">
        <v>663.5285326611618</v>
      </c>
      <c r="E745">
        <v>173.3149769111911</v>
      </c>
    </row>
    <row r="746" spans="1:5">
      <c r="A746">
        <v>744</v>
      </c>
      <c r="B746">
        <v>5019.594058467857</v>
      </c>
      <c r="C746">
        <v>5019.594058467857</v>
      </c>
      <c r="D746">
        <v>663.5287439001129</v>
      </c>
      <c r="E746">
        <v>173.3151881501433</v>
      </c>
    </row>
    <row r="747" spans="1:5">
      <c r="A747">
        <v>745</v>
      </c>
      <c r="B747">
        <v>5019.594058467857</v>
      </c>
      <c r="C747">
        <v>5019.594058467857</v>
      </c>
      <c r="D747">
        <v>663.5288771335159</v>
      </c>
      <c r="E747">
        <v>173.3153213835455</v>
      </c>
    </row>
    <row r="748" spans="1:5">
      <c r="A748">
        <v>746</v>
      </c>
      <c r="B748">
        <v>5019.594058467857</v>
      </c>
      <c r="C748">
        <v>5019.594058467857</v>
      </c>
      <c r="D748">
        <v>663.5282592255185</v>
      </c>
      <c r="E748">
        <v>173.314703475548</v>
      </c>
    </row>
    <row r="749" spans="1:5">
      <c r="A749">
        <v>747</v>
      </c>
      <c r="B749">
        <v>5019.594058467857</v>
      </c>
      <c r="C749">
        <v>5019.594058467857</v>
      </c>
      <c r="D749">
        <v>663.5276543616841</v>
      </c>
      <c r="E749">
        <v>173.314098611714</v>
      </c>
    </row>
    <row r="750" spans="1:5">
      <c r="A750">
        <v>748</v>
      </c>
      <c r="B750">
        <v>5019.594058467857</v>
      </c>
      <c r="C750">
        <v>5019.594058467857</v>
      </c>
      <c r="D750">
        <v>663.527870696513</v>
      </c>
      <c r="E750">
        <v>173.3143149465436</v>
      </c>
    </row>
    <row r="751" spans="1:5">
      <c r="A751">
        <v>749</v>
      </c>
      <c r="B751">
        <v>5019.594058467857</v>
      </c>
      <c r="C751">
        <v>5019.594058467857</v>
      </c>
      <c r="D751">
        <v>663.5280479452856</v>
      </c>
      <c r="E751">
        <v>173.3144921953152</v>
      </c>
    </row>
    <row r="752" spans="1:5">
      <c r="A752">
        <v>750</v>
      </c>
      <c r="B752">
        <v>5019.594058467857</v>
      </c>
      <c r="C752">
        <v>5019.594058467857</v>
      </c>
      <c r="D752">
        <v>663.5287508000658</v>
      </c>
      <c r="E752">
        <v>173.3151950500948</v>
      </c>
    </row>
    <row r="753" spans="1:5">
      <c r="A753">
        <v>751</v>
      </c>
      <c r="B753">
        <v>5019.594058467857</v>
      </c>
      <c r="C753">
        <v>5019.594058467857</v>
      </c>
      <c r="D753">
        <v>663.5267735084595</v>
      </c>
      <c r="E753">
        <v>173.3132177584889</v>
      </c>
    </row>
    <row r="754" spans="1:5">
      <c r="A754">
        <v>752</v>
      </c>
      <c r="B754">
        <v>5019.594058467857</v>
      </c>
      <c r="C754">
        <v>5019.594058467857</v>
      </c>
      <c r="D754">
        <v>663.5275560798</v>
      </c>
      <c r="E754">
        <v>173.31400032983</v>
      </c>
    </row>
    <row r="755" spans="1:5">
      <c r="A755">
        <v>753</v>
      </c>
      <c r="B755">
        <v>5019.594058467857</v>
      </c>
      <c r="C755">
        <v>5019.594058467857</v>
      </c>
      <c r="D755">
        <v>663.5279811688325</v>
      </c>
      <c r="E755">
        <v>173.3144254188625</v>
      </c>
    </row>
    <row r="756" spans="1:5">
      <c r="A756">
        <v>754</v>
      </c>
      <c r="B756">
        <v>5019.594058467857</v>
      </c>
      <c r="C756">
        <v>5019.594058467857</v>
      </c>
      <c r="D756">
        <v>663.5275639643097</v>
      </c>
      <c r="E756">
        <v>173.3140082143393</v>
      </c>
    </row>
    <row r="757" spans="1:5">
      <c r="A757">
        <v>755</v>
      </c>
      <c r="B757">
        <v>5019.594058467857</v>
      </c>
      <c r="C757">
        <v>5019.594058467857</v>
      </c>
      <c r="D757">
        <v>663.5273844316933</v>
      </c>
      <c r="E757">
        <v>173.313828681723</v>
      </c>
    </row>
    <row r="758" spans="1:5">
      <c r="A758">
        <v>756</v>
      </c>
      <c r="B758">
        <v>5019.594058467857</v>
      </c>
      <c r="C758">
        <v>5019.594058467857</v>
      </c>
      <c r="D758">
        <v>663.5278916327376</v>
      </c>
      <c r="E758">
        <v>173.3143358827672</v>
      </c>
    </row>
    <row r="759" spans="1:5">
      <c r="A759">
        <v>757</v>
      </c>
      <c r="B759">
        <v>5019.594058467857</v>
      </c>
      <c r="C759">
        <v>5019.594058467857</v>
      </c>
      <c r="D759">
        <v>663.5282972641631</v>
      </c>
      <c r="E759">
        <v>173.3147415141931</v>
      </c>
    </row>
    <row r="760" spans="1:5">
      <c r="A760">
        <v>758</v>
      </c>
      <c r="B760">
        <v>5019.594058467857</v>
      </c>
      <c r="C760">
        <v>5019.594058467857</v>
      </c>
      <c r="D760">
        <v>663.5277863633132</v>
      </c>
      <c r="E760">
        <v>173.3142306133438</v>
      </c>
    </row>
    <row r="761" spans="1:5">
      <c r="A761">
        <v>759</v>
      </c>
      <c r="B761">
        <v>5019.594058467857</v>
      </c>
      <c r="C761">
        <v>5019.594058467857</v>
      </c>
      <c r="D761">
        <v>663.5270565973642</v>
      </c>
      <c r="E761">
        <v>173.313500847393</v>
      </c>
    </row>
    <row r="762" spans="1:5">
      <c r="A762">
        <v>760</v>
      </c>
      <c r="B762">
        <v>5019.594058467857</v>
      </c>
      <c r="C762">
        <v>5019.594058467857</v>
      </c>
      <c r="D762">
        <v>663.5271339294501</v>
      </c>
      <c r="E762">
        <v>173.3135781794799</v>
      </c>
    </row>
    <row r="763" spans="1:5">
      <c r="A763">
        <v>761</v>
      </c>
      <c r="B763">
        <v>5019.594058467857</v>
      </c>
      <c r="C763">
        <v>5019.594058467857</v>
      </c>
      <c r="D763">
        <v>663.5276309663344</v>
      </c>
      <c r="E763">
        <v>173.3140752163652</v>
      </c>
    </row>
    <row r="764" spans="1:5">
      <c r="A764">
        <v>762</v>
      </c>
      <c r="B764">
        <v>5019.594058467857</v>
      </c>
      <c r="C764">
        <v>5019.594058467857</v>
      </c>
      <c r="D764">
        <v>663.5276204754788</v>
      </c>
      <c r="E764">
        <v>173.3140647255082</v>
      </c>
    </row>
    <row r="765" spans="1:5">
      <c r="A765">
        <v>763</v>
      </c>
      <c r="B765">
        <v>5019.594058467857</v>
      </c>
      <c r="C765">
        <v>5019.594058467857</v>
      </c>
      <c r="D765">
        <v>663.5269528351223</v>
      </c>
      <c r="E765">
        <v>173.3133970851524</v>
      </c>
    </row>
    <row r="766" spans="1:5">
      <c r="A766">
        <v>764</v>
      </c>
      <c r="B766">
        <v>5019.594058467857</v>
      </c>
      <c r="C766">
        <v>5019.594058467857</v>
      </c>
      <c r="D766">
        <v>663.5279939118655</v>
      </c>
      <c r="E766">
        <v>173.3144381618948</v>
      </c>
    </row>
    <row r="767" spans="1:5">
      <c r="A767">
        <v>765</v>
      </c>
      <c r="B767">
        <v>5019.594058467857</v>
      </c>
      <c r="C767">
        <v>5019.594058467857</v>
      </c>
      <c r="D767">
        <v>663.5271217633659</v>
      </c>
      <c r="E767">
        <v>173.3135660133952</v>
      </c>
    </row>
    <row r="768" spans="1:5">
      <c r="A768">
        <v>766</v>
      </c>
      <c r="B768">
        <v>5019.594058467857</v>
      </c>
      <c r="C768">
        <v>5019.594058467857</v>
      </c>
      <c r="D768">
        <v>663.5272675051918</v>
      </c>
      <c r="E768">
        <v>173.3137117552219</v>
      </c>
    </row>
    <row r="769" spans="1:5">
      <c r="A769">
        <v>767</v>
      </c>
      <c r="B769">
        <v>5019.594058467857</v>
      </c>
      <c r="C769">
        <v>5019.594058467857</v>
      </c>
      <c r="D769">
        <v>663.5268219498748</v>
      </c>
      <c r="E769">
        <v>173.3132661999055</v>
      </c>
    </row>
    <row r="770" spans="1:5">
      <c r="A770">
        <v>768</v>
      </c>
      <c r="B770">
        <v>5019.594058467857</v>
      </c>
      <c r="C770">
        <v>5019.594058467857</v>
      </c>
      <c r="D770">
        <v>663.5274937365231</v>
      </c>
      <c r="E770">
        <v>173.3139379865529</v>
      </c>
    </row>
    <row r="771" spans="1:5">
      <c r="A771">
        <v>769</v>
      </c>
      <c r="B771">
        <v>5019.594058467857</v>
      </c>
      <c r="C771">
        <v>5019.594058467857</v>
      </c>
      <c r="D771">
        <v>663.5273022633555</v>
      </c>
      <c r="E771">
        <v>173.3137465133849</v>
      </c>
    </row>
    <row r="772" spans="1:5">
      <c r="A772">
        <v>770</v>
      </c>
      <c r="B772">
        <v>5019.594058467857</v>
      </c>
      <c r="C772">
        <v>5019.594058467857</v>
      </c>
      <c r="D772">
        <v>663.5267401179901</v>
      </c>
      <c r="E772">
        <v>173.3131843680196</v>
      </c>
    </row>
    <row r="773" spans="1:5">
      <c r="A773">
        <v>771</v>
      </c>
      <c r="B773">
        <v>5019.594058467857</v>
      </c>
      <c r="C773">
        <v>5019.594058467857</v>
      </c>
      <c r="D773">
        <v>663.5274083768162</v>
      </c>
      <c r="E773">
        <v>173.3138526268464</v>
      </c>
    </row>
    <row r="774" spans="1:5">
      <c r="A774">
        <v>772</v>
      </c>
      <c r="B774">
        <v>5019.594058467857</v>
      </c>
      <c r="C774">
        <v>5019.594058467857</v>
      </c>
      <c r="D774">
        <v>663.5270613425178</v>
      </c>
      <c r="E774">
        <v>173.3135055925489</v>
      </c>
    </row>
    <row r="775" spans="1:5">
      <c r="A775">
        <v>773</v>
      </c>
      <c r="B775">
        <v>5019.594058467857</v>
      </c>
      <c r="C775">
        <v>5019.594058467857</v>
      </c>
      <c r="D775">
        <v>663.527303037406</v>
      </c>
      <c r="E775">
        <v>173.3137472874352</v>
      </c>
    </row>
    <row r="776" spans="1:5">
      <c r="A776">
        <v>774</v>
      </c>
      <c r="B776">
        <v>5019.594058467857</v>
      </c>
      <c r="C776">
        <v>5019.594058467857</v>
      </c>
      <c r="D776">
        <v>663.5272823485259</v>
      </c>
      <c r="E776">
        <v>173.3137265985565</v>
      </c>
    </row>
    <row r="777" spans="1:5">
      <c r="A777">
        <v>775</v>
      </c>
      <c r="B777">
        <v>5019.594058467857</v>
      </c>
      <c r="C777">
        <v>5019.594058467857</v>
      </c>
      <c r="D777">
        <v>663.5272442002458</v>
      </c>
      <c r="E777">
        <v>173.3136884502761</v>
      </c>
    </row>
    <row r="778" spans="1:5">
      <c r="A778">
        <v>776</v>
      </c>
      <c r="B778">
        <v>5019.594058467857</v>
      </c>
      <c r="C778">
        <v>5019.594058467857</v>
      </c>
      <c r="D778">
        <v>663.5279127636263</v>
      </c>
      <c r="E778">
        <v>173.314357013656</v>
      </c>
    </row>
    <row r="779" spans="1:5">
      <c r="A779">
        <v>777</v>
      </c>
      <c r="B779">
        <v>5019.594058467857</v>
      </c>
      <c r="C779">
        <v>5019.594058467857</v>
      </c>
      <c r="D779">
        <v>663.5276605717975</v>
      </c>
      <c r="E779">
        <v>173.3141048218276</v>
      </c>
    </row>
    <row r="780" spans="1:5">
      <c r="A780">
        <v>778</v>
      </c>
      <c r="B780">
        <v>5019.594058467857</v>
      </c>
      <c r="C780">
        <v>5019.594058467857</v>
      </c>
      <c r="D780">
        <v>663.5275071031339</v>
      </c>
      <c r="E780">
        <v>173.3139513531621</v>
      </c>
    </row>
    <row r="781" spans="1:5">
      <c r="A781">
        <v>779</v>
      </c>
      <c r="B781">
        <v>5019.594058467857</v>
      </c>
      <c r="C781">
        <v>5019.594058467857</v>
      </c>
      <c r="D781">
        <v>663.5273970230115</v>
      </c>
      <c r="E781">
        <v>173.3138412730417</v>
      </c>
    </row>
    <row r="782" spans="1:5">
      <c r="A782">
        <v>780</v>
      </c>
      <c r="B782">
        <v>5019.594058467857</v>
      </c>
      <c r="C782">
        <v>5019.594058467857</v>
      </c>
      <c r="D782">
        <v>663.5272744676743</v>
      </c>
      <c r="E782">
        <v>173.3137187177054</v>
      </c>
    </row>
    <row r="783" spans="1:5">
      <c r="A783">
        <v>781</v>
      </c>
      <c r="B783">
        <v>5019.594058467857</v>
      </c>
      <c r="C783">
        <v>5019.594058467857</v>
      </c>
      <c r="D783">
        <v>663.5272718095891</v>
      </c>
      <c r="E783">
        <v>173.3137160596175</v>
      </c>
    </row>
    <row r="784" spans="1:5">
      <c r="A784">
        <v>782</v>
      </c>
      <c r="B784">
        <v>5019.594058467857</v>
      </c>
      <c r="C784">
        <v>5019.594058467857</v>
      </c>
      <c r="D784">
        <v>663.5281847877981</v>
      </c>
      <c r="E784">
        <v>173.3146290378278</v>
      </c>
    </row>
    <row r="785" spans="1:5">
      <c r="A785">
        <v>783</v>
      </c>
      <c r="B785">
        <v>5019.594058467857</v>
      </c>
      <c r="C785">
        <v>5019.594058467857</v>
      </c>
      <c r="D785">
        <v>663.5271508526879</v>
      </c>
      <c r="E785">
        <v>173.3135951027171</v>
      </c>
    </row>
    <row r="786" spans="1:5">
      <c r="A786">
        <v>784</v>
      </c>
      <c r="B786">
        <v>5019.594058467857</v>
      </c>
      <c r="C786">
        <v>5019.594058467857</v>
      </c>
      <c r="D786">
        <v>663.5272925220726</v>
      </c>
      <c r="E786">
        <v>173.3137367721025</v>
      </c>
    </row>
    <row r="787" spans="1:5">
      <c r="A787">
        <v>785</v>
      </c>
      <c r="B787">
        <v>5019.594058467857</v>
      </c>
      <c r="C787">
        <v>5019.594058467857</v>
      </c>
      <c r="D787">
        <v>663.5269681620928</v>
      </c>
      <c r="E787">
        <v>173.3134124121225</v>
      </c>
    </row>
    <row r="788" spans="1:5">
      <c r="A788">
        <v>786</v>
      </c>
      <c r="B788">
        <v>5019.594058467857</v>
      </c>
      <c r="C788">
        <v>5019.594058467857</v>
      </c>
      <c r="D788">
        <v>663.5269046898121</v>
      </c>
      <c r="E788">
        <v>173.3133489398413</v>
      </c>
    </row>
    <row r="789" spans="1:5">
      <c r="A789">
        <v>787</v>
      </c>
      <c r="B789">
        <v>5019.594058467857</v>
      </c>
      <c r="C789">
        <v>5019.594058467857</v>
      </c>
      <c r="D789">
        <v>663.5267736142374</v>
      </c>
      <c r="E789">
        <v>173.3132178642679</v>
      </c>
    </row>
    <row r="790" spans="1:5">
      <c r="A790">
        <v>788</v>
      </c>
      <c r="B790">
        <v>5019.594058467857</v>
      </c>
      <c r="C790">
        <v>5019.594058467857</v>
      </c>
      <c r="D790">
        <v>663.526704704058</v>
      </c>
      <c r="E790">
        <v>173.313148954087</v>
      </c>
    </row>
    <row r="791" spans="1:5">
      <c r="A791">
        <v>789</v>
      </c>
      <c r="B791">
        <v>5019.594058467857</v>
      </c>
      <c r="C791">
        <v>5019.594058467857</v>
      </c>
      <c r="D791">
        <v>663.5268093360044</v>
      </c>
      <c r="E791">
        <v>173.3132535860345</v>
      </c>
    </row>
    <row r="792" spans="1:5">
      <c r="A792">
        <v>790</v>
      </c>
      <c r="B792">
        <v>5019.594058467857</v>
      </c>
      <c r="C792">
        <v>5019.594058467857</v>
      </c>
      <c r="D792">
        <v>663.5269956543171</v>
      </c>
      <c r="E792">
        <v>173.3134399043472</v>
      </c>
    </row>
    <row r="793" spans="1:5">
      <c r="A793">
        <v>791</v>
      </c>
      <c r="B793">
        <v>5019.594058467857</v>
      </c>
      <c r="C793">
        <v>5019.594058467857</v>
      </c>
      <c r="D793">
        <v>663.5269913610178</v>
      </c>
      <c r="E793">
        <v>173.3134356110472</v>
      </c>
    </row>
    <row r="794" spans="1:5">
      <c r="A794">
        <v>792</v>
      </c>
      <c r="B794">
        <v>5019.594058467857</v>
      </c>
      <c r="C794">
        <v>5019.594058467857</v>
      </c>
      <c r="D794">
        <v>663.5262622208121</v>
      </c>
      <c r="E794">
        <v>173.3127064708418</v>
      </c>
    </row>
    <row r="795" spans="1:5">
      <c r="A795">
        <v>793</v>
      </c>
      <c r="B795">
        <v>5019.594058467857</v>
      </c>
      <c r="C795">
        <v>5019.594058467857</v>
      </c>
      <c r="D795">
        <v>663.5260651767812</v>
      </c>
      <c r="E795">
        <v>173.3125094268112</v>
      </c>
    </row>
    <row r="796" spans="1:5">
      <c r="A796">
        <v>794</v>
      </c>
      <c r="B796">
        <v>5019.594058467857</v>
      </c>
      <c r="C796">
        <v>5019.594058467857</v>
      </c>
      <c r="D796">
        <v>663.5258125068933</v>
      </c>
      <c r="E796">
        <v>173.3122567569236</v>
      </c>
    </row>
    <row r="797" spans="1:5">
      <c r="A797">
        <v>795</v>
      </c>
      <c r="B797">
        <v>5019.594058467857</v>
      </c>
      <c r="C797">
        <v>5019.594058467857</v>
      </c>
      <c r="D797">
        <v>663.5258857633046</v>
      </c>
      <c r="E797">
        <v>173.3123300133343</v>
      </c>
    </row>
    <row r="798" spans="1:5">
      <c r="A798">
        <v>796</v>
      </c>
      <c r="B798">
        <v>5019.594058467857</v>
      </c>
      <c r="C798">
        <v>5019.594058467857</v>
      </c>
      <c r="D798">
        <v>663.5260158262984</v>
      </c>
      <c r="E798">
        <v>173.3124600763288</v>
      </c>
    </row>
    <row r="799" spans="1:5">
      <c r="A799">
        <v>797</v>
      </c>
      <c r="B799">
        <v>5019.594058467857</v>
      </c>
      <c r="C799">
        <v>5019.594058467857</v>
      </c>
      <c r="D799">
        <v>663.5260197362338</v>
      </c>
      <c r="E799">
        <v>173.3124639862638</v>
      </c>
    </row>
    <row r="800" spans="1:5">
      <c r="A800">
        <v>798</v>
      </c>
      <c r="B800">
        <v>5019.594058467857</v>
      </c>
      <c r="C800">
        <v>5019.594058467857</v>
      </c>
      <c r="D800">
        <v>663.5257436438443</v>
      </c>
      <c r="E800">
        <v>173.3121878938743</v>
      </c>
    </row>
    <row r="801" spans="1:5">
      <c r="A801">
        <v>799</v>
      </c>
      <c r="B801">
        <v>5019.594058467857</v>
      </c>
      <c r="C801">
        <v>5019.594058467857</v>
      </c>
      <c r="D801">
        <v>663.5257691398418</v>
      </c>
      <c r="E801">
        <v>173.3122133898713</v>
      </c>
    </row>
    <row r="802" spans="1:5">
      <c r="A802">
        <v>800</v>
      </c>
      <c r="B802">
        <v>5019.594058467857</v>
      </c>
      <c r="C802">
        <v>5019.594058467857</v>
      </c>
      <c r="D802">
        <v>663.5259929696879</v>
      </c>
      <c r="E802">
        <v>173.3124372197176</v>
      </c>
    </row>
    <row r="803" spans="1:5">
      <c r="A803">
        <v>801</v>
      </c>
      <c r="B803">
        <v>5019.594058467857</v>
      </c>
      <c r="C803">
        <v>5019.594058467857</v>
      </c>
      <c r="D803">
        <v>663.5262761452834</v>
      </c>
      <c r="E803">
        <v>173.3127203953135</v>
      </c>
    </row>
    <row r="804" spans="1:5">
      <c r="A804">
        <v>802</v>
      </c>
      <c r="B804">
        <v>5019.594058467857</v>
      </c>
      <c r="C804">
        <v>5019.594058467857</v>
      </c>
      <c r="D804">
        <v>663.5263501425666</v>
      </c>
      <c r="E804">
        <v>173.3127943925955</v>
      </c>
    </row>
    <row r="805" spans="1:5">
      <c r="A805">
        <v>803</v>
      </c>
      <c r="B805">
        <v>5019.594058467857</v>
      </c>
      <c r="C805">
        <v>5019.594058467857</v>
      </c>
      <c r="D805">
        <v>663.5260704027935</v>
      </c>
      <c r="E805">
        <v>173.3125146528228</v>
      </c>
    </row>
    <row r="806" spans="1:5">
      <c r="A806">
        <v>804</v>
      </c>
      <c r="B806">
        <v>5019.594058467857</v>
      </c>
      <c r="C806">
        <v>5019.594058467857</v>
      </c>
      <c r="D806">
        <v>663.5258971054417</v>
      </c>
      <c r="E806">
        <v>173.3123413554705</v>
      </c>
    </row>
    <row r="807" spans="1:5">
      <c r="A807">
        <v>805</v>
      </c>
      <c r="B807">
        <v>5019.594058467857</v>
      </c>
      <c r="C807">
        <v>5019.594058467857</v>
      </c>
      <c r="D807">
        <v>663.5260184164657</v>
      </c>
      <c r="E807">
        <v>173.3124626664973</v>
      </c>
    </row>
    <row r="808" spans="1:5">
      <c r="A808">
        <v>806</v>
      </c>
      <c r="B808">
        <v>5019.594058467857</v>
      </c>
      <c r="C808">
        <v>5019.594058467857</v>
      </c>
      <c r="D808">
        <v>663.5269980802319</v>
      </c>
      <c r="E808">
        <v>173.313442330262</v>
      </c>
    </row>
    <row r="809" spans="1:5">
      <c r="A809">
        <v>807</v>
      </c>
      <c r="B809">
        <v>5019.594058467857</v>
      </c>
      <c r="C809">
        <v>5019.594058467857</v>
      </c>
      <c r="D809">
        <v>663.5269217918531</v>
      </c>
      <c r="E809">
        <v>173.3133660418838</v>
      </c>
    </row>
    <row r="810" spans="1:5">
      <c r="A810">
        <v>808</v>
      </c>
      <c r="B810">
        <v>5019.594058467857</v>
      </c>
      <c r="C810">
        <v>5019.594058467857</v>
      </c>
      <c r="D810">
        <v>663.527087531219</v>
      </c>
      <c r="E810">
        <v>173.3135317812496</v>
      </c>
    </row>
    <row r="811" spans="1:5">
      <c r="A811">
        <v>809</v>
      </c>
      <c r="B811">
        <v>5019.594058467857</v>
      </c>
      <c r="C811">
        <v>5019.594058467857</v>
      </c>
      <c r="D811">
        <v>663.5272113599143</v>
      </c>
      <c r="E811">
        <v>173.3136556099443</v>
      </c>
    </row>
    <row r="812" spans="1:5">
      <c r="A812">
        <v>810</v>
      </c>
      <c r="B812">
        <v>5019.594058467857</v>
      </c>
      <c r="C812">
        <v>5019.594058467857</v>
      </c>
      <c r="D812">
        <v>663.5271146231934</v>
      </c>
      <c r="E812">
        <v>173.3135588732238</v>
      </c>
    </row>
    <row r="813" spans="1:5">
      <c r="A813">
        <v>811</v>
      </c>
      <c r="B813">
        <v>5019.594058467857</v>
      </c>
      <c r="C813">
        <v>5019.594058467857</v>
      </c>
      <c r="D813">
        <v>663.5269618794921</v>
      </c>
      <c r="E813">
        <v>173.3134061295214</v>
      </c>
    </row>
    <row r="814" spans="1:5">
      <c r="A814">
        <v>812</v>
      </c>
      <c r="B814">
        <v>5019.594058467857</v>
      </c>
      <c r="C814">
        <v>5019.594058467857</v>
      </c>
      <c r="D814">
        <v>663.527397578272</v>
      </c>
      <c r="E814">
        <v>173.3138418283014</v>
      </c>
    </row>
    <row r="815" spans="1:5">
      <c r="A815">
        <v>813</v>
      </c>
      <c r="B815">
        <v>5019.594058467857</v>
      </c>
      <c r="C815">
        <v>5019.594058467857</v>
      </c>
      <c r="D815">
        <v>663.5269825459727</v>
      </c>
      <c r="E815">
        <v>173.3134267960027</v>
      </c>
    </row>
    <row r="816" spans="1:5">
      <c r="A816">
        <v>814</v>
      </c>
      <c r="B816">
        <v>5019.594058467857</v>
      </c>
      <c r="C816">
        <v>5019.594058467857</v>
      </c>
      <c r="D816">
        <v>663.5272176944696</v>
      </c>
      <c r="E816">
        <v>173.3136619444997</v>
      </c>
    </row>
    <row r="817" spans="1:5">
      <c r="A817">
        <v>815</v>
      </c>
      <c r="B817">
        <v>5019.594058467857</v>
      </c>
      <c r="C817">
        <v>5019.594058467857</v>
      </c>
      <c r="D817">
        <v>663.5270934994962</v>
      </c>
      <c r="E817">
        <v>173.313537749526</v>
      </c>
    </row>
    <row r="818" spans="1:5">
      <c r="A818">
        <v>816</v>
      </c>
      <c r="B818">
        <v>5019.594058467857</v>
      </c>
      <c r="C818">
        <v>5019.594058467857</v>
      </c>
      <c r="D818">
        <v>663.5273791317198</v>
      </c>
      <c r="E818">
        <v>173.3138233817502</v>
      </c>
    </row>
    <row r="819" spans="1:5">
      <c r="A819">
        <v>817</v>
      </c>
      <c r="B819">
        <v>5019.594058467857</v>
      </c>
      <c r="C819">
        <v>5019.594058467857</v>
      </c>
      <c r="D819">
        <v>663.5267730069884</v>
      </c>
      <c r="E819">
        <v>173.313217257018</v>
      </c>
    </row>
    <row r="820" spans="1:5">
      <c r="A820">
        <v>818</v>
      </c>
      <c r="B820">
        <v>5019.594058467857</v>
      </c>
      <c r="C820">
        <v>5019.594058467857</v>
      </c>
      <c r="D820">
        <v>663.526776019198</v>
      </c>
      <c r="E820">
        <v>173.3132202692275</v>
      </c>
    </row>
    <row r="821" spans="1:5">
      <c r="A821">
        <v>819</v>
      </c>
      <c r="B821">
        <v>5019.594058467857</v>
      </c>
      <c r="C821">
        <v>5019.594058467857</v>
      </c>
      <c r="D821">
        <v>663.5264696539175</v>
      </c>
      <c r="E821">
        <v>173.312913903948</v>
      </c>
    </row>
    <row r="822" spans="1:5">
      <c r="A822">
        <v>820</v>
      </c>
      <c r="B822">
        <v>5019.594058467857</v>
      </c>
      <c r="C822">
        <v>5019.594058467857</v>
      </c>
      <c r="D822">
        <v>663.5264383444164</v>
      </c>
      <c r="E822">
        <v>173.3128825944462</v>
      </c>
    </row>
    <row r="823" spans="1:5">
      <c r="A823">
        <v>821</v>
      </c>
      <c r="B823">
        <v>5019.594058467857</v>
      </c>
      <c r="C823">
        <v>5019.594058467857</v>
      </c>
      <c r="D823">
        <v>663.5264852344858</v>
      </c>
      <c r="E823">
        <v>173.3129294845167</v>
      </c>
    </row>
    <row r="824" spans="1:5">
      <c r="A824">
        <v>822</v>
      </c>
      <c r="B824">
        <v>5019.594058467857</v>
      </c>
      <c r="C824">
        <v>5019.594058467857</v>
      </c>
      <c r="D824">
        <v>663.5268071777498</v>
      </c>
      <c r="E824">
        <v>173.3132514277792</v>
      </c>
    </row>
    <row r="825" spans="1:5">
      <c r="A825">
        <v>823</v>
      </c>
      <c r="B825">
        <v>5019.594058467857</v>
      </c>
      <c r="C825">
        <v>5019.594058467857</v>
      </c>
      <c r="D825">
        <v>663.5265606898032</v>
      </c>
      <c r="E825">
        <v>173.3130049398315</v>
      </c>
    </row>
    <row r="826" spans="1:5">
      <c r="A826">
        <v>824</v>
      </c>
      <c r="B826">
        <v>5019.594058467857</v>
      </c>
      <c r="C826">
        <v>5019.594058467857</v>
      </c>
      <c r="D826">
        <v>663.5266584089989</v>
      </c>
      <c r="E826">
        <v>173.3131026590284</v>
      </c>
    </row>
    <row r="827" spans="1:5">
      <c r="A827">
        <v>825</v>
      </c>
      <c r="B827">
        <v>5019.594058467857</v>
      </c>
      <c r="C827">
        <v>5019.594058467857</v>
      </c>
      <c r="D827">
        <v>663.5267872033515</v>
      </c>
      <c r="E827">
        <v>173.3132314533824</v>
      </c>
    </row>
    <row r="828" spans="1:5">
      <c r="A828">
        <v>826</v>
      </c>
      <c r="B828">
        <v>5019.594058467857</v>
      </c>
      <c r="C828">
        <v>5019.594058467857</v>
      </c>
      <c r="D828">
        <v>663.5266995335802</v>
      </c>
      <c r="E828">
        <v>173.3131437836105</v>
      </c>
    </row>
    <row r="829" spans="1:5">
      <c r="A829">
        <v>827</v>
      </c>
      <c r="B829">
        <v>5019.594058467857</v>
      </c>
      <c r="C829">
        <v>5019.594058467857</v>
      </c>
      <c r="D829">
        <v>663.5266645015787</v>
      </c>
      <c r="E829">
        <v>173.3131087516077</v>
      </c>
    </row>
    <row r="830" spans="1:5">
      <c r="A830">
        <v>828</v>
      </c>
      <c r="B830">
        <v>5019.594058467857</v>
      </c>
      <c r="C830">
        <v>5019.594058467857</v>
      </c>
      <c r="D830">
        <v>663.5266652786715</v>
      </c>
      <c r="E830">
        <v>173.3131095287007</v>
      </c>
    </row>
    <row r="831" spans="1:5">
      <c r="A831">
        <v>829</v>
      </c>
      <c r="B831">
        <v>5019.594058467857</v>
      </c>
      <c r="C831">
        <v>5019.594058467857</v>
      </c>
      <c r="D831">
        <v>663.5268374377608</v>
      </c>
      <c r="E831">
        <v>173.3132816877898</v>
      </c>
    </row>
    <row r="832" spans="1:5">
      <c r="A832">
        <v>830</v>
      </c>
      <c r="B832">
        <v>5019.594058467857</v>
      </c>
      <c r="C832">
        <v>5019.594058467857</v>
      </c>
      <c r="D832">
        <v>663.5267094994794</v>
      </c>
      <c r="E832">
        <v>173.3131537495083</v>
      </c>
    </row>
    <row r="833" spans="1:5">
      <c r="A833">
        <v>831</v>
      </c>
      <c r="B833">
        <v>5019.594058467857</v>
      </c>
      <c r="C833">
        <v>5019.594058467857</v>
      </c>
      <c r="D833">
        <v>663.5268838872068</v>
      </c>
      <c r="E833">
        <v>173.3133281372365</v>
      </c>
    </row>
    <row r="834" spans="1:5">
      <c r="A834">
        <v>832</v>
      </c>
      <c r="B834">
        <v>5019.594058467857</v>
      </c>
      <c r="C834">
        <v>5019.594058467857</v>
      </c>
      <c r="D834">
        <v>663.5264805285869</v>
      </c>
      <c r="E834">
        <v>173.3129247786176</v>
      </c>
    </row>
    <row r="835" spans="1:5">
      <c r="A835">
        <v>833</v>
      </c>
      <c r="B835">
        <v>5019.594058467857</v>
      </c>
      <c r="C835">
        <v>5019.594058467857</v>
      </c>
      <c r="D835">
        <v>663.5266996808939</v>
      </c>
      <c r="E835">
        <v>173.3131439309244</v>
      </c>
    </row>
    <row r="836" spans="1:5">
      <c r="A836">
        <v>834</v>
      </c>
      <c r="B836">
        <v>5019.594058467857</v>
      </c>
      <c r="C836">
        <v>5019.594058467857</v>
      </c>
      <c r="D836">
        <v>663.5267013292529</v>
      </c>
      <c r="E836">
        <v>173.3131455792829</v>
      </c>
    </row>
    <row r="837" spans="1:5">
      <c r="A837">
        <v>835</v>
      </c>
      <c r="B837">
        <v>5019.594058467857</v>
      </c>
      <c r="C837">
        <v>5019.594058467857</v>
      </c>
      <c r="D837">
        <v>663.5267367151704</v>
      </c>
      <c r="E837">
        <v>173.3131809652003</v>
      </c>
    </row>
    <row r="838" spans="1:5">
      <c r="A838">
        <v>836</v>
      </c>
      <c r="B838">
        <v>5019.594058467857</v>
      </c>
      <c r="C838">
        <v>5019.594058467857</v>
      </c>
      <c r="D838">
        <v>663.5266319844217</v>
      </c>
      <c r="E838">
        <v>173.3130762344523</v>
      </c>
    </row>
    <row r="839" spans="1:5">
      <c r="A839">
        <v>837</v>
      </c>
      <c r="B839">
        <v>5019.594058467857</v>
      </c>
      <c r="C839">
        <v>5019.594058467857</v>
      </c>
      <c r="D839">
        <v>663.5266758927376</v>
      </c>
      <c r="E839">
        <v>173.3131201427681</v>
      </c>
    </row>
    <row r="840" spans="1:5">
      <c r="A840">
        <v>838</v>
      </c>
      <c r="B840">
        <v>5019.594058467857</v>
      </c>
      <c r="C840">
        <v>5019.594058467857</v>
      </c>
      <c r="D840">
        <v>663.5266118008379</v>
      </c>
      <c r="E840">
        <v>173.3130560508675</v>
      </c>
    </row>
    <row r="841" spans="1:5">
      <c r="A841">
        <v>839</v>
      </c>
      <c r="B841">
        <v>5019.594058467857</v>
      </c>
      <c r="C841">
        <v>5019.594058467857</v>
      </c>
      <c r="D841">
        <v>663.5266372805758</v>
      </c>
      <c r="E841">
        <v>173.3130815306061</v>
      </c>
    </row>
    <row r="842" spans="1:5">
      <c r="A842">
        <v>840</v>
      </c>
      <c r="B842">
        <v>5019.594058467857</v>
      </c>
      <c r="C842">
        <v>5019.594058467857</v>
      </c>
      <c r="D842">
        <v>663.5267052100502</v>
      </c>
      <c r="E842">
        <v>173.3131494600794</v>
      </c>
    </row>
    <row r="843" spans="1:5">
      <c r="A843">
        <v>841</v>
      </c>
      <c r="B843">
        <v>5019.594058467857</v>
      </c>
      <c r="C843">
        <v>5019.594058467857</v>
      </c>
      <c r="D843">
        <v>663.5266959480697</v>
      </c>
      <c r="E843">
        <v>173.3131401981004</v>
      </c>
    </row>
    <row r="844" spans="1:5">
      <c r="A844">
        <v>842</v>
      </c>
      <c r="B844">
        <v>5019.594058467857</v>
      </c>
      <c r="C844">
        <v>5019.594058467857</v>
      </c>
      <c r="D844">
        <v>663.5266234492759</v>
      </c>
      <c r="E844">
        <v>173.3130676993053</v>
      </c>
    </row>
    <row r="845" spans="1:5">
      <c r="A845">
        <v>843</v>
      </c>
      <c r="B845">
        <v>5019.594058467857</v>
      </c>
      <c r="C845">
        <v>5019.594058467857</v>
      </c>
      <c r="D845">
        <v>663.5269594279564</v>
      </c>
      <c r="E845">
        <v>173.313403677987</v>
      </c>
    </row>
    <row r="846" spans="1:5">
      <c r="A846">
        <v>844</v>
      </c>
      <c r="B846">
        <v>5019.594058467857</v>
      </c>
      <c r="C846">
        <v>5019.594058467857</v>
      </c>
      <c r="D846">
        <v>663.5270958308464</v>
      </c>
      <c r="E846">
        <v>173.3135400808761</v>
      </c>
    </row>
    <row r="847" spans="1:5">
      <c r="A847">
        <v>845</v>
      </c>
      <c r="B847">
        <v>5019.594058467857</v>
      </c>
      <c r="C847">
        <v>5019.594058467857</v>
      </c>
      <c r="D847">
        <v>663.526865470147</v>
      </c>
      <c r="E847">
        <v>173.3133097201762</v>
      </c>
    </row>
    <row r="848" spans="1:5">
      <c r="A848">
        <v>846</v>
      </c>
      <c r="B848">
        <v>5019.594058467857</v>
      </c>
      <c r="C848">
        <v>5019.594058467857</v>
      </c>
      <c r="D848">
        <v>663.5271070794781</v>
      </c>
      <c r="E848">
        <v>173.3135513295083</v>
      </c>
    </row>
    <row r="849" spans="1:5">
      <c r="A849">
        <v>847</v>
      </c>
      <c r="B849">
        <v>5019.594058467857</v>
      </c>
      <c r="C849">
        <v>5019.594058467857</v>
      </c>
      <c r="D849">
        <v>663.526869087594</v>
      </c>
      <c r="E849">
        <v>173.3133133376236</v>
      </c>
    </row>
    <row r="850" spans="1:5">
      <c r="A850">
        <v>848</v>
      </c>
      <c r="B850">
        <v>5019.594058467857</v>
      </c>
      <c r="C850">
        <v>5019.594058467857</v>
      </c>
      <c r="D850">
        <v>663.5268879050097</v>
      </c>
      <c r="E850">
        <v>173.3133321550393</v>
      </c>
    </row>
    <row r="851" spans="1:5">
      <c r="A851">
        <v>849</v>
      </c>
      <c r="B851">
        <v>5019.594058467857</v>
      </c>
      <c r="C851">
        <v>5019.594058467857</v>
      </c>
      <c r="D851">
        <v>663.5272240428425</v>
      </c>
      <c r="E851">
        <v>173.3136682928714</v>
      </c>
    </row>
    <row r="852" spans="1:5">
      <c r="A852">
        <v>850</v>
      </c>
      <c r="B852">
        <v>5019.594058467857</v>
      </c>
      <c r="C852">
        <v>5019.594058467857</v>
      </c>
      <c r="D852">
        <v>663.5270894915253</v>
      </c>
      <c r="E852">
        <v>173.3135337415547</v>
      </c>
    </row>
    <row r="853" spans="1:5">
      <c r="A853">
        <v>851</v>
      </c>
      <c r="B853">
        <v>5019.594058467857</v>
      </c>
      <c r="C853">
        <v>5019.594058467857</v>
      </c>
      <c r="D853">
        <v>663.5272377848108</v>
      </c>
      <c r="E853">
        <v>173.3136820348407</v>
      </c>
    </row>
    <row r="854" spans="1:5">
      <c r="A854">
        <v>852</v>
      </c>
      <c r="B854">
        <v>5019.594058467857</v>
      </c>
      <c r="C854">
        <v>5019.594058467857</v>
      </c>
      <c r="D854">
        <v>663.5271877230174</v>
      </c>
      <c r="E854">
        <v>173.3136319730472</v>
      </c>
    </row>
    <row r="855" spans="1:5">
      <c r="A855">
        <v>853</v>
      </c>
      <c r="B855">
        <v>5019.594058467857</v>
      </c>
      <c r="C855">
        <v>5019.594058467857</v>
      </c>
      <c r="D855">
        <v>663.5272490417683</v>
      </c>
      <c r="E855">
        <v>173.3136932917978</v>
      </c>
    </row>
    <row r="856" spans="1:5">
      <c r="A856">
        <v>854</v>
      </c>
      <c r="B856">
        <v>5019.594058467857</v>
      </c>
      <c r="C856">
        <v>5019.594058467857</v>
      </c>
      <c r="D856">
        <v>663.5271231258357</v>
      </c>
      <c r="E856">
        <v>173.3135673758649</v>
      </c>
    </row>
    <row r="857" spans="1:5">
      <c r="A857">
        <v>855</v>
      </c>
      <c r="B857">
        <v>5019.594058467857</v>
      </c>
      <c r="C857">
        <v>5019.594058467857</v>
      </c>
      <c r="D857">
        <v>663.5271966770447</v>
      </c>
      <c r="E857">
        <v>173.3136409270749</v>
      </c>
    </row>
    <row r="858" spans="1:5">
      <c r="A858">
        <v>856</v>
      </c>
      <c r="B858">
        <v>5019.594058467857</v>
      </c>
      <c r="C858">
        <v>5019.594058467857</v>
      </c>
      <c r="D858">
        <v>663.5273082822415</v>
      </c>
      <c r="E858">
        <v>173.3137525322714</v>
      </c>
    </row>
    <row r="859" spans="1:5">
      <c r="A859">
        <v>857</v>
      </c>
      <c r="B859">
        <v>5019.594058467857</v>
      </c>
      <c r="C859">
        <v>5019.594058467857</v>
      </c>
      <c r="D859">
        <v>663.5269023255694</v>
      </c>
      <c r="E859">
        <v>173.3133465755997</v>
      </c>
    </row>
    <row r="860" spans="1:5">
      <c r="A860">
        <v>858</v>
      </c>
      <c r="B860">
        <v>5019.594058467857</v>
      </c>
      <c r="C860">
        <v>5019.594058467857</v>
      </c>
      <c r="D860">
        <v>663.5270845849565</v>
      </c>
      <c r="E860">
        <v>173.3135288349863</v>
      </c>
    </row>
    <row r="861" spans="1:5">
      <c r="A861">
        <v>859</v>
      </c>
      <c r="B861">
        <v>5019.594058467857</v>
      </c>
      <c r="C861">
        <v>5019.594058467857</v>
      </c>
      <c r="D861">
        <v>663.527070097302</v>
      </c>
      <c r="E861">
        <v>173.3135143473314</v>
      </c>
    </row>
    <row r="862" spans="1:5">
      <c r="A862">
        <v>860</v>
      </c>
      <c r="B862">
        <v>5019.594058467857</v>
      </c>
      <c r="C862">
        <v>5019.594058467857</v>
      </c>
      <c r="D862">
        <v>663.5271187574092</v>
      </c>
      <c r="E862">
        <v>173.3135630074393</v>
      </c>
    </row>
    <row r="863" spans="1:5">
      <c r="A863">
        <v>861</v>
      </c>
      <c r="B863">
        <v>5019.594058467857</v>
      </c>
      <c r="C863">
        <v>5019.594058467857</v>
      </c>
      <c r="D863">
        <v>663.52685098585</v>
      </c>
      <c r="E863">
        <v>173.31329523588</v>
      </c>
    </row>
    <row r="864" spans="1:5">
      <c r="A864">
        <v>862</v>
      </c>
      <c r="B864">
        <v>5019.594058467857</v>
      </c>
      <c r="C864">
        <v>5019.594058467857</v>
      </c>
      <c r="D864">
        <v>663.5270857180938</v>
      </c>
      <c r="E864">
        <v>173.3135299681228</v>
      </c>
    </row>
    <row r="865" spans="1:5">
      <c r="A865">
        <v>863</v>
      </c>
      <c r="B865">
        <v>5019.594058467857</v>
      </c>
      <c r="C865">
        <v>5019.594058467857</v>
      </c>
      <c r="D865">
        <v>663.5270430438715</v>
      </c>
      <c r="E865">
        <v>173.3134872939011</v>
      </c>
    </row>
    <row r="866" spans="1:5">
      <c r="A866">
        <v>864</v>
      </c>
      <c r="B866">
        <v>5019.594058467857</v>
      </c>
      <c r="C866">
        <v>5019.594058467857</v>
      </c>
      <c r="D866">
        <v>663.5270445993115</v>
      </c>
      <c r="E866">
        <v>173.3134888493406</v>
      </c>
    </row>
    <row r="867" spans="1:5">
      <c r="A867">
        <v>865</v>
      </c>
      <c r="B867">
        <v>5019.594058467857</v>
      </c>
      <c r="C867">
        <v>5019.594058467857</v>
      </c>
      <c r="D867">
        <v>663.5267608180209</v>
      </c>
      <c r="E867">
        <v>173.31320506805</v>
      </c>
    </row>
    <row r="868" spans="1:5">
      <c r="A868">
        <v>866</v>
      </c>
      <c r="B868">
        <v>5019.594058467857</v>
      </c>
      <c r="C868">
        <v>5019.594058467857</v>
      </c>
      <c r="D868">
        <v>663.5270356291546</v>
      </c>
      <c r="E868">
        <v>173.3134798791841</v>
      </c>
    </row>
    <row r="869" spans="1:5">
      <c r="A869">
        <v>867</v>
      </c>
      <c r="B869">
        <v>5019.594058467857</v>
      </c>
      <c r="C869">
        <v>5019.594058467857</v>
      </c>
      <c r="D869">
        <v>663.5268922782474</v>
      </c>
      <c r="E869">
        <v>173.3133365282774</v>
      </c>
    </row>
    <row r="870" spans="1:5">
      <c r="A870">
        <v>868</v>
      </c>
      <c r="B870">
        <v>5019.594058467857</v>
      </c>
      <c r="C870">
        <v>5019.594058467857</v>
      </c>
      <c r="D870">
        <v>663.5269372931081</v>
      </c>
      <c r="E870">
        <v>173.3133815431389</v>
      </c>
    </row>
    <row r="871" spans="1:5">
      <c r="A871">
        <v>869</v>
      </c>
      <c r="B871">
        <v>5019.594058467857</v>
      </c>
      <c r="C871">
        <v>5019.594058467857</v>
      </c>
      <c r="D871">
        <v>663.5272190680129</v>
      </c>
      <c r="E871">
        <v>173.3136633180432</v>
      </c>
    </row>
    <row r="872" spans="1:5">
      <c r="A872">
        <v>870</v>
      </c>
      <c r="B872">
        <v>5019.594058467857</v>
      </c>
      <c r="C872">
        <v>5019.594058467857</v>
      </c>
      <c r="D872">
        <v>663.5270802302261</v>
      </c>
      <c r="E872">
        <v>173.3135244802548</v>
      </c>
    </row>
    <row r="873" spans="1:5">
      <c r="A873">
        <v>871</v>
      </c>
      <c r="B873">
        <v>5019.594058467857</v>
      </c>
      <c r="C873">
        <v>5019.594058467857</v>
      </c>
      <c r="D873">
        <v>663.52699701673</v>
      </c>
      <c r="E873">
        <v>173.3134412667594</v>
      </c>
    </row>
    <row r="874" spans="1:5">
      <c r="A874">
        <v>872</v>
      </c>
      <c r="B874">
        <v>5019.594058467857</v>
      </c>
      <c r="C874">
        <v>5019.594058467857</v>
      </c>
      <c r="D874">
        <v>663.5269344985089</v>
      </c>
      <c r="E874">
        <v>173.3133787485396</v>
      </c>
    </row>
    <row r="875" spans="1:5">
      <c r="A875">
        <v>873</v>
      </c>
      <c r="B875">
        <v>5019.594058467857</v>
      </c>
      <c r="C875">
        <v>5019.594058467857</v>
      </c>
      <c r="D875">
        <v>663.5266406319842</v>
      </c>
      <c r="E875">
        <v>173.3130848820134</v>
      </c>
    </row>
    <row r="876" spans="1:5">
      <c r="A876">
        <v>874</v>
      </c>
      <c r="B876">
        <v>5019.594058467857</v>
      </c>
      <c r="C876">
        <v>5019.594058467857</v>
      </c>
      <c r="D876">
        <v>663.526794307</v>
      </c>
      <c r="E876">
        <v>173.3132385570296</v>
      </c>
    </row>
    <row r="877" spans="1:5">
      <c r="A877">
        <v>875</v>
      </c>
      <c r="B877">
        <v>5019.594058467857</v>
      </c>
      <c r="C877">
        <v>5019.594058467857</v>
      </c>
      <c r="D877">
        <v>663.5267413307728</v>
      </c>
      <c r="E877">
        <v>173.313185580802</v>
      </c>
    </row>
    <row r="878" spans="1:5">
      <c r="A878">
        <v>876</v>
      </c>
      <c r="B878">
        <v>5019.594058467857</v>
      </c>
      <c r="C878">
        <v>5019.594058467857</v>
      </c>
      <c r="D878">
        <v>663.5268173661993</v>
      </c>
      <c r="E878">
        <v>173.3132616162292</v>
      </c>
    </row>
    <row r="879" spans="1:5">
      <c r="A879">
        <v>877</v>
      </c>
      <c r="B879">
        <v>5019.594058467857</v>
      </c>
      <c r="C879">
        <v>5019.594058467857</v>
      </c>
      <c r="D879">
        <v>663.5267619855543</v>
      </c>
      <c r="E879">
        <v>173.3132062355848</v>
      </c>
    </row>
    <row r="880" spans="1:5">
      <c r="A880">
        <v>878</v>
      </c>
      <c r="B880">
        <v>5019.594058467857</v>
      </c>
      <c r="C880">
        <v>5019.594058467857</v>
      </c>
      <c r="D880">
        <v>663.5267211932202</v>
      </c>
      <c r="E880">
        <v>173.3131654432499</v>
      </c>
    </row>
    <row r="881" spans="1:5">
      <c r="A881">
        <v>879</v>
      </c>
      <c r="B881">
        <v>5019.594058467857</v>
      </c>
      <c r="C881">
        <v>5019.594058467857</v>
      </c>
      <c r="D881">
        <v>663.5266965950273</v>
      </c>
      <c r="E881">
        <v>173.3131408450572</v>
      </c>
    </row>
    <row r="882" spans="1:5">
      <c r="A882">
        <v>880</v>
      </c>
      <c r="B882">
        <v>5019.594058467857</v>
      </c>
      <c r="C882">
        <v>5019.594058467857</v>
      </c>
      <c r="D882">
        <v>663.5267236661159</v>
      </c>
      <c r="E882">
        <v>173.3131679161453</v>
      </c>
    </row>
    <row r="883" spans="1:5">
      <c r="A883">
        <v>881</v>
      </c>
      <c r="B883">
        <v>5019.594058467857</v>
      </c>
      <c r="C883">
        <v>5019.594058467857</v>
      </c>
      <c r="D883">
        <v>663.5266978981552</v>
      </c>
      <c r="E883">
        <v>173.3131421481842</v>
      </c>
    </row>
    <row r="884" spans="1:5">
      <c r="A884">
        <v>882</v>
      </c>
      <c r="B884">
        <v>5019.594058467857</v>
      </c>
      <c r="C884">
        <v>5019.594058467857</v>
      </c>
      <c r="D884">
        <v>663.5268290021646</v>
      </c>
      <c r="E884">
        <v>173.3132732521941</v>
      </c>
    </row>
    <row r="885" spans="1:5">
      <c r="A885">
        <v>883</v>
      </c>
      <c r="B885">
        <v>5019.594058467857</v>
      </c>
      <c r="C885">
        <v>5019.594058467857</v>
      </c>
      <c r="D885">
        <v>663.5267700779077</v>
      </c>
      <c r="E885">
        <v>173.3132143279375</v>
      </c>
    </row>
    <row r="886" spans="1:5">
      <c r="A886">
        <v>884</v>
      </c>
      <c r="B886">
        <v>5019.594058467857</v>
      </c>
      <c r="C886">
        <v>5019.594058467857</v>
      </c>
      <c r="D886">
        <v>663.5267521153509</v>
      </c>
      <c r="E886">
        <v>173.3131963653804</v>
      </c>
    </row>
    <row r="887" spans="1:5">
      <c r="A887">
        <v>885</v>
      </c>
      <c r="B887">
        <v>5019.594058467857</v>
      </c>
      <c r="C887">
        <v>5019.594058467857</v>
      </c>
      <c r="D887">
        <v>663.5267957011473</v>
      </c>
      <c r="E887">
        <v>173.3132399511765</v>
      </c>
    </row>
    <row r="888" spans="1:5">
      <c r="A888">
        <v>886</v>
      </c>
      <c r="B888">
        <v>5019.594058467857</v>
      </c>
      <c r="C888">
        <v>5019.594058467857</v>
      </c>
      <c r="D888">
        <v>663.5268315006188</v>
      </c>
      <c r="E888">
        <v>173.3132757506479</v>
      </c>
    </row>
    <row r="889" spans="1:5">
      <c r="A889">
        <v>887</v>
      </c>
      <c r="B889">
        <v>5019.594058467857</v>
      </c>
      <c r="C889">
        <v>5019.594058467857</v>
      </c>
      <c r="D889">
        <v>663.5268452245631</v>
      </c>
      <c r="E889">
        <v>173.3132894745937</v>
      </c>
    </row>
    <row r="890" spans="1:5">
      <c r="A890">
        <v>888</v>
      </c>
      <c r="B890">
        <v>5019.594058467857</v>
      </c>
      <c r="C890">
        <v>5019.594058467857</v>
      </c>
      <c r="D890">
        <v>663.5267808027329</v>
      </c>
      <c r="E890">
        <v>173.3132250527621</v>
      </c>
    </row>
    <row r="891" spans="1:5">
      <c r="A891">
        <v>889</v>
      </c>
      <c r="B891">
        <v>5019.594058467857</v>
      </c>
      <c r="C891">
        <v>5019.594058467857</v>
      </c>
      <c r="D891">
        <v>663.5268349529526</v>
      </c>
      <c r="E891">
        <v>173.3132792029824</v>
      </c>
    </row>
    <row r="892" spans="1:5">
      <c r="A892">
        <v>890</v>
      </c>
      <c r="B892">
        <v>5019.594058467857</v>
      </c>
      <c r="C892">
        <v>5019.594058467857</v>
      </c>
      <c r="D892">
        <v>663.5267279501649</v>
      </c>
      <c r="E892">
        <v>173.3131722001948</v>
      </c>
    </row>
    <row r="893" spans="1:5">
      <c r="A893">
        <v>891</v>
      </c>
      <c r="B893">
        <v>5019.594058467857</v>
      </c>
      <c r="C893">
        <v>5019.594058467857</v>
      </c>
      <c r="D893">
        <v>663.526743289701</v>
      </c>
      <c r="E893">
        <v>173.3131875397314</v>
      </c>
    </row>
    <row r="894" spans="1:5">
      <c r="A894">
        <v>892</v>
      </c>
      <c r="B894">
        <v>5019.594058467857</v>
      </c>
      <c r="C894">
        <v>5019.594058467857</v>
      </c>
      <c r="D894">
        <v>663.5265661304149</v>
      </c>
      <c r="E894">
        <v>173.3130103804452</v>
      </c>
    </row>
    <row r="895" spans="1:5">
      <c r="A895">
        <v>893</v>
      </c>
      <c r="B895">
        <v>5019.594058467857</v>
      </c>
      <c r="C895">
        <v>5019.594058467857</v>
      </c>
      <c r="D895">
        <v>663.5265871381694</v>
      </c>
      <c r="E895">
        <v>173.3130313881991</v>
      </c>
    </row>
    <row r="896" spans="1:5">
      <c r="A896">
        <v>894</v>
      </c>
      <c r="B896">
        <v>5019.594058467857</v>
      </c>
      <c r="C896">
        <v>5019.594058467857</v>
      </c>
      <c r="D896">
        <v>663.5266319967245</v>
      </c>
      <c r="E896">
        <v>173.3130762467543</v>
      </c>
    </row>
    <row r="897" spans="1:5">
      <c r="A897">
        <v>895</v>
      </c>
      <c r="B897">
        <v>5019.594058467857</v>
      </c>
      <c r="C897">
        <v>5019.594058467857</v>
      </c>
      <c r="D897">
        <v>663.5266700675766</v>
      </c>
      <c r="E897">
        <v>173.313114317606</v>
      </c>
    </row>
    <row r="898" spans="1:5">
      <c r="A898">
        <v>896</v>
      </c>
      <c r="B898">
        <v>5019.594058467857</v>
      </c>
      <c r="C898">
        <v>5019.594058467857</v>
      </c>
      <c r="D898">
        <v>663.5266232448905</v>
      </c>
      <c r="E898">
        <v>173.3130674949213</v>
      </c>
    </row>
    <row r="899" spans="1:5">
      <c r="A899">
        <v>897</v>
      </c>
      <c r="B899">
        <v>5019.594058467857</v>
      </c>
      <c r="C899">
        <v>5019.594058467857</v>
      </c>
      <c r="D899">
        <v>663.526612325344</v>
      </c>
      <c r="E899">
        <v>173.3130565753754</v>
      </c>
    </row>
    <row r="900" spans="1:5">
      <c r="A900">
        <v>898</v>
      </c>
      <c r="B900">
        <v>5019.594058467857</v>
      </c>
      <c r="C900">
        <v>5019.594058467857</v>
      </c>
      <c r="D900">
        <v>663.5265618843933</v>
      </c>
      <c r="E900">
        <v>173.3130061344227</v>
      </c>
    </row>
    <row r="901" spans="1:5">
      <c r="A901">
        <v>899</v>
      </c>
      <c r="B901">
        <v>5019.594058467857</v>
      </c>
      <c r="C901">
        <v>5019.594058467857</v>
      </c>
      <c r="D901">
        <v>663.5267678021221</v>
      </c>
      <c r="E901">
        <v>173.3132120521526</v>
      </c>
    </row>
    <row r="902" spans="1:5">
      <c r="A902">
        <v>900</v>
      </c>
      <c r="B902">
        <v>5019.594058467857</v>
      </c>
      <c r="C902">
        <v>5019.594058467857</v>
      </c>
      <c r="D902">
        <v>663.5268174898106</v>
      </c>
      <c r="E902">
        <v>173.31326173984</v>
      </c>
    </row>
    <row r="903" spans="1:5">
      <c r="A903">
        <v>901</v>
      </c>
      <c r="B903">
        <v>5019.594058467857</v>
      </c>
      <c r="C903">
        <v>5019.594058467857</v>
      </c>
      <c r="D903">
        <v>663.5268159994448</v>
      </c>
      <c r="E903">
        <v>173.3132602494749</v>
      </c>
    </row>
    <row r="904" spans="1:5">
      <c r="A904">
        <v>902</v>
      </c>
      <c r="B904">
        <v>5019.594058467857</v>
      </c>
      <c r="C904">
        <v>5019.594058467857</v>
      </c>
      <c r="D904">
        <v>663.5267816788729</v>
      </c>
      <c r="E904">
        <v>173.3132259289026</v>
      </c>
    </row>
    <row r="905" spans="1:5">
      <c r="A905">
        <v>903</v>
      </c>
      <c r="B905">
        <v>5019.594058467857</v>
      </c>
      <c r="C905">
        <v>5019.594058467857</v>
      </c>
      <c r="D905">
        <v>663.5265996150474</v>
      </c>
      <c r="E905">
        <v>173.3130438650767</v>
      </c>
    </row>
    <row r="906" spans="1:5">
      <c r="A906">
        <v>904</v>
      </c>
      <c r="B906">
        <v>5019.594058467857</v>
      </c>
      <c r="C906">
        <v>5019.594058467857</v>
      </c>
      <c r="D906">
        <v>663.5267745914174</v>
      </c>
      <c r="E906">
        <v>173.3132188414461</v>
      </c>
    </row>
    <row r="907" spans="1:5">
      <c r="A907">
        <v>905</v>
      </c>
      <c r="B907">
        <v>5019.594058467857</v>
      </c>
      <c r="C907">
        <v>5019.594058467857</v>
      </c>
      <c r="D907">
        <v>663.5267231324451</v>
      </c>
      <c r="E907">
        <v>173.3131673824747</v>
      </c>
    </row>
    <row r="908" spans="1:5">
      <c r="A908">
        <v>906</v>
      </c>
      <c r="B908">
        <v>5019.594058467857</v>
      </c>
      <c r="C908">
        <v>5019.594058467857</v>
      </c>
      <c r="D908">
        <v>663.5267426967673</v>
      </c>
      <c r="E908">
        <v>173.3131869467973</v>
      </c>
    </row>
    <row r="909" spans="1:5">
      <c r="A909">
        <v>907</v>
      </c>
      <c r="B909">
        <v>5019.594058467857</v>
      </c>
      <c r="C909">
        <v>5019.594058467857</v>
      </c>
      <c r="D909">
        <v>663.5267985440747</v>
      </c>
      <c r="E909">
        <v>173.3132427941039</v>
      </c>
    </row>
    <row r="910" spans="1:5">
      <c r="A910">
        <v>908</v>
      </c>
      <c r="B910">
        <v>5019.594058467857</v>
      </c>
      <c r="C910">
        <v>5019.594058467857</v>
      </c>
      <c r="D910">
        <v>663.5267440478192</v>
      </c>
      <c r="E910">
        <v>173.3131882978495</v>
      </c>
    </row>
    <row r="911" spans="1:5">
      <c r="A911">
        <v>909</v>
      </c>
      <c r="B911">
        <v>5019.594058467857</v>
      </c>
      <c r="C911">
        <v>5019.594058467857</v>
      </c>
      <c r="D911">
        <v>663.5267720883337</v>
      </c>
      <c r="E911">
        <v>173.313216338364</v>
      </c>
    </row>
    <row r="912" spans="1:5">
      <c r="A912">
        <v>910</v>
      </c>
      <c r="B912">
        <v>5019.594058467857</v>
      </c>
      <c r="C912">
        <v>5019.594058467857</v>
      </c>
      <c r="D912">
        <v>663.5267825857618</v>
      </c>
      <c r="E912">
        <v>173.3132268357914</v>
      </c>
    </row>
    <row r="913" spans="1:5">
      <c r="A913">
        <v>911</v>
      </c>
      <c r="B913">
        <v>5019.594058467857</v>
      </c>
      <c r="C913">
        <v>5019.594058467857</v>
      </c>
      <c r="D913">
        <v>663.5268216529183</v>
      </c>
      <c r="E913">
        <v>173.3132659029483</v>
      </c>
    </row>
    <row r="914" spans="1:5">
      <c r="A914">
        <v>912</v>
      </c>
      <c r="B914">
        <v>5019.594058467857</v>
      </c>
      <c r="C914">
        <v>5019.594058467857</v>
      </c>
      <c r="D914">
        <v>663.526818185615</v>
      </c>
      <c r="E914">
        <v>173.3132624356454</v>
      </c>
    </row>
    <row r="915" spans="1:5">
      <c r="A915">
        <v>913</v>
      </c>
      <c r="B915">
        <v>5019.594058467857</v>
      </c>
      <c r="C915">
        <v>5019.594058467857</v>
      </c>
      <c r="D915">
        <v>663.5267269814948</v>
      </c>
      <c r="E915">
        <v>173.3131712315237</v>
      </c>
    </row>
    <row r="916" spans="1:5">
      <c r="A916">
        <v>914</v>
      </c>
      <c r="B916">
        <v>5019.594058467857</v>
      </c>
      <c r="C916">
        <v>5019.594058467857</v>
      </c>
      <c r="D916">
        <v>663.5268732032129</v>
      </c>
      <c r="E916">
        <v>173.3133174532433</v>
      </c>
    </row>
    <row r="917" spans="1:5">
      <c r="A917">
        <v>915</v>
      </c>
      <c r="B917">
        <v>5019.594058467857</v>
      </c>
      <c r="C917">
        <v>5019.594058467857</v>
      </c>
      <c r="D917">
        <v>663.5267411679383</v>
      </c>
      <c r="E917">
        <v>173.3131854179687</v>
      </c>
    </row>
    <row r="918" spans="1:5">
      <c r="A918">
        <v>916</v>
      </c>
      <c r="B918">
        <v>5019.594058467857</v>
      </c>
      <c r="C918">
        <v>5019.594058467857</v>
      </c>
      <c r="D918">
        <v>663.5268532928217</v>
      </c>
      <c r="E918">
        <v>173.3132975428508</v>
      </c>
    </row>
    <row r="919" spans="1:5">
      <c r="A919">
        <v>917</v>
      </c>
      <c r="B919">
        <v>5019.594058467857</v>
      </c>
      <c r="C919">
        <v>5019.594058467857</v>
      </c>
      <c r="D919">
        <v>663.5267166026439</v>
      </c>
      <c r="E919">
        <v>173.3131608526742</v>
      </c>
    </row>
    <row r="920" spans="1:5">
      <c r="A920">
        <v>918</v>
      </c>
      <c r="B920">
        <v>5019.594058467857</v>
      </c>
      <c r="C920">
        <v>5019.594058467857</v>
      </c>
      <c r="D920">
        <v>663.5268557748993</v>
      </c>
      <c r="E920">
        <v>173.3133000249293</v>
      </c>
    </row>
    <row r="921" spans="1:5">
      <c r="A921">
        <v>919</v>
      </c>
      <c r="B921">
        <v>5019.594058467857</v>
      </c>
      <c r="C921">
        <v>5019.594058467857</v>
      </c>
      <c r="D921">
        <v>663.5269496013119</v>
      </c>
      <c r="E921">
        <v>173.3133938513411</v>
      </c>
    </row>
    <row r="922" spans="1:5">
      <c r="A922">
        <v>920</v>
      </c>
      <c r="B922">
        <v>5019.594058467857</v>
      </c>
      <c r="C922">
        <v>5019.594058467857</v>
      </c>
      <c r="D922">
        <v>663.5269037759297</v>
      </c>
      <c r="E922">
        <v>173.313348025959</v>
      </c>
    </row>
    <row r="923" spans="1:5">
      <c r="A923">
        <v>921</v>
      </c>
      <c r="B923">
        <v>5019.594058467857</v>
      </c>
      <c r="C923">
        <v>5019.594058467857</v>
      </c>
      <c r="D923">
        <v>663.5268615227587</v>
      </c>
      <c r="E923">
        <v>173.3133057727873</v>
      </c>
    </row>
    <row r="924" spans="1:5">
      <c r="A924">
        <v>922</v>
      </c>
      <c r="B924">
        <v>5019.594058467857</v>
      </c>
      <c r="C924">
        <v>5019.594058467857</v>
      </c>
      <c r="D924">
        <v>663.5268157242101</v>
      </c>
      <c r="E924">
        <v>173.3132599742396</v>
      </c>
    </row>
    <row r="925" spans="1:5">
      <c r="A925">
        <v>923</v>
      </c>
      <c r="B925">
        <v>5019.594058467857</v>
      </c>
      <c r="C925">
        <v>5019.594058467857</v>
      </c>
      <c r="D925">
        <v>663.5268599111826</v>
      </c>
      <c r="E925">
        <v>173.3133041612124</v>
      </c>
    </row>
    <row r="926" spans="1:5">
      <c r="A926">
        <v>924</v>
      </c>
      <c r="B926">
        <v>5019.594058467857</v>
      </c>
      <c r="C926">
        <v>5019.594058467857</v>
      </c>
      <c r="D926">
        <v>663.5267910746879</v>
      </c>
      <c r="E926">
        <v>173.3132353247163</v>
      </c>
    </row>
    <row r="927" spans="1:5">
      <c r="A927">
        <v>925</v>
      </c>
      <c r="B927">
        <v>5019.594058467857</v>
      </c>
      <c r="C927">
        <v>5019.594058467857</v>
      </c>
      <c r="D927">
        <v>663.526792894103</v>
      </c>
      <c r="E927">
        <v>173.3132371441322</v>
      </c>
    </row>
    <row r="928" spans="1:5">
      <c r="A928">
        <v>926</v>
      </c>
      <c r="B928">
        <v>5019.594058467857</v>
      </c>
      <c r="C928">
        <v>5019.594058467857</v>
      </c>
      <c r="D928">
        <v>663.5268718602106</v>
      </c>
      <c r="E928">
        <v>173.313316110241</v>
      </c>
    </row>
    <row r="929" spans="1:5">
      <c r="A929">
        <v>927</v>
      </c>
      <c r="B929">
        <v>5019.594058467857</v>
      </c>
      <c r="C929">
        <v>5019.594058467857</v>
      </c>
      <c r="D929">
        <v>663.5267919304637</v>
      </c>
      <c r="E929">
        <v>173.3132361804926</v>
      </c>
    </row>
    <row r="930" spans="1:5">
      <c r="A930">
        <v>928</v>
      </c>
      <c r="B930">
        <v>5019.594058467857</v>
      </c>
      <c r="C930">
        <v>5019.594058467857</v>
      </c>
      <c r="D930">
        <v>663.5267549437378</v>
      </c>
      <c r="E930">
        <v>173.3131991937676</v>
      </c>
    </row>
    <row r="931" spans="1:5">
      <c r="A931">
        <v>929</v>
      </c>
      <c r="B931">
        <v>5019.594058467857</v>
      </c>
      <c r="C931">
        <v>5019.594058467857</v>
      </c>
      <c r="D931">
        <v>663.5268586022887</v>
      </c>
      <c r="E931">
        <v>173.3133028523191</v>
      </c>
    </row>
    <row r="932" spans="1:5">
      <c r="A932">
        <v>930</v>
      </c>
      <c r="B932">
        <v>5019.594058467857</v>
      </c>
      <c r="C932">
        <v>5019.594058467857</v>
      </c>
      <c r="D932">
        <v>663.5268276908572</v>
      </c>
      <c r="E932">
        <v>173.3132719408869</v>
      </c>
    </row>
    <row r="933" spans="1:5">
      <c r="A933">
        <v>931</v>
      </c>
      <c r="B933">
        <v>5019.594058467857</v>
      </c>
      <c r="C933">
        <v>5019.594058467857</v>
      </c>
      <c r="D933">
        <v>663.5267383018462</v>
      </c>
      <c r="E933">
        <v>173.3131825518762</v>
      </c>
    </row>
    <row r="934" spans="1:5">
      <c r="A934">
        <v>932</v>
      </c>
      <c r="B934">
        <v>5019.594058467857</v>
      </c>
      <c r="C934">
        <v>5019.594058467857</v>
      </c>
      <c r="D934">
        <v>663.5268104192841</v>
      </c>
      <c r="E934">
        <v>173.3132546693143</v>
      </c>
    </row>
    <row r="935" spans="1:5">
      <c r="A935">
        <v>933</v>
      </c>
      <c r="B935">
        <v>5019.594058467857</v>
      </c>
      <c r="C935">
        <v>5019.594058467857</v>
      </c>
      <c r="D935">
        <v>663.5268051482424</v>
      </c>
      <c r="E935">
        <v>173.3132493982717</v>
      </c>
    </row>
    <row r="936" spans="1:5">
      <c r="A936">
        <v>934</v>
      </c>
      <c r="B936">
        <v>5019.594058467857</v>
      </c>
      <c r="C936">
        <v>5019.594058467857</v>
      </c>
      <c r="D936">
        <v>663.5267524130581</v>
      </c>
      <c r="E936">
        <v>173.3131966630871</v>
      </c>
    </row>
    <row r="937" spans="1:5">
      <c r="A937">
        <v>935</v>
      </c>
      <c r="B937">
        <v>5019.594058467857</v>
      </c>
      <c r="C937">
        <v>5019.594058467857</v>
      </c>
      <c r="D937">
        <v>663.5268346615668</v>
      </c>
      <c r="E937">
        <v>173.3132789115966</v>
      </c>
    </row>
    <row r="938" spans="1:5">
      <c r="A938">
        <v>936</v>
      </c>
      <c r="B938">
        <v>5019.594058467857</v>
      </c>
      <c r="C938">
        <v>5019.594058467857</v>
      </c>
      <c r="D938">
        <v>663.5267854202383</v>
      </c>
      <c r="E938">
        <v>173.3132296702671</v>
      </c>
    </row>
    <row r="939" spans="1:5">
      <c r="A939">
        <v>937</v>
      </c>
      <c r="B939">
        <v>5019.594058467857</v>
      </c>
      <c r="C939">
        <v>5019.594058467857</v>
      </c>
      <c r="D939">
        <v>663.5266777687569</v>
      </c>
      <c r="E939">
        <v>173.313122018788</v>
      </c>
    </row>
    <row r="940" spans="1:5">
      <c r="A940">
        <v>938</v>
      </c>
      <c r="B940">
        <v>5019.594058467857</v>
      </c>
      <c r="C940">
        <v>5019.594058467857</v>
      </c>
      <c r="D940">
        <v>663.5267015669365</v>
      </c>
      <c r="E940">
        <v>173.3131458169663</v>
      </c>
    </row>
    <row r="941" spans="1:5">
      <c r="A941">
        <v>939</v>
      </c>
      <c r="B941">
        <v>5019.594058467857</v>
      </c>
      <c r="C941">
        <v>5019.594058467857</v>
      </c>
      <c r="D941">
        <v>663.5268122251954</v>
      </c>
      <c r="E941">
        <v>173.3132564752256</v>
      </c>
    </row>
    <row r="942" spans="1:5">
      <c r="A942">
        <v>940</v>
      </c>
      <c r="B942">
        <v>5019.594058467857</v>
      </c>
      <c r="C942">
        <v>5019.594058467857</v>
      </c>
      <c r="D942">
        <v>663.5267488312784</v>
      </c>
      <c r="E942">
        <v>173.3131930813078</v>
      </c>
    </row>
    <row r="943" spans="1:5">
      <c r="A943">
        <v>941</v>
      </c>
      <c r="B943">
        <v>5019.594058467857</v>
      </c>
      <c r="C943">
        <v>5019.594058467857</v>
      </c>
      <c r="D943">
        <v>663.5267817607199</v>
      </c>
      <c r="E943">
        <v>173.3132260107494</v>
      </c>
    </row>
    <row r="944" spans="1:5">
      <c r="A944">
        <v>942</v>
      </c>
      <c r="B944">
        <v>5019.594058467857</v>
      </c>
      <c r="C944">
        <v>5019.594058467857</v>
      </c>
      <c r="D944">
        <v>663.5266880894558</v>
      </c>
      <c r="E944">
        <v>173.3131323394853</v>
      </c>
    </row>
    <row r="945" spans="1:5">
      <c r="A945">
        <v>943</v>
      </c>
      <c r="B945">
        <v>5019.594058467857</v>
      </c>
      <c r="C945">
        <v>5019.594058467857</v>
      </c>
      <c r="D945">
        <v>663.5267474775575</v>
      </c>
      <c r="E945">
        <v>173.3131917275867</v>
      </c>
    </row>
    <row r="946" spans="1:5">
      <c r="A946">
        <v>944</v>
      </c>
      <c r="B946">
        <v>5019.594058467857</v>
      </c>
      <c r="C946">
        <v>5019.594058467857</v>
      </c>
      <c r="D946">
        <v>663.5266372915708</v>
      </c>
      <c r="E946">
        <v>173.3130815416009</v>
      </c>
    </row>
    <row r="947" spans="1:5">
      <c r="A947">
        <v>945</v>
      </c>
      <c r="B947">
        <v>5019.594058467857</v>
      </c>
      <c r="C947">
        <v>5019.594058467857</v>
      </c>
      <c r="D947">
        <v>663.5264919873742</v>
      </c>
      <c r="E947">
        <v>173.3129362374046</v>
      </c>
    </row>
    <row r="948" spans="1:5">
      <c r="A948">
        <v>946</v>
      </c>
      <c r="B948">
        <v>5019.594058467857</v>
      </c>
      <c r="C948">
        <v>5019.594058467857</v>
      </c>
      <c r="D948">
        <v>663.5266882049719</v>
      </c>
      <c r="E948">
        <v>173.3131324550025</v>
      </c>
    </row>
    <row r="949" spans="1:5">
      <c r="A949">
        <v>947</v>
      </c>
      <c r="B949">
        <v>5019.594058467857</v>
      </c>
      <c r="C949">
        <v>5019.594058467857</v>
      </c>
      <c r="D949">
        <v>663.5266925660354</v>
      </c>
      <c r="E949">
        <v>173.3131368160652</v>
      </c>
    </row>
    <row r="950" spans="1:5">
      <c r="A950">
        <v>948</v>
      </c>
      <c r="B950">
        <v>5019.594058467857</v>
      </c>
      <c r="C950">
        <v>5019.594058467857</v>
      </c>
      <c r="D950">
        <v>663.5266349648196</v>
      </c>
      <c r="E950">
        <v>173.3130792148489</v>
      </c>
    </row>
    <row r="951" spans="1:5">
      <c r="A951">
        <v>949</v>
      </c>
      <c r="B951">
        <v>5019.594058467857</v>
      </c>
      <c r="C951">
        <v>5019.594058467857</v>
      </c>
      <c r="D951">
        <v>663.5267132364477</v>
      </c>
      <c r="E951">
        <v>173.3131574864775</v>
      </c>
    </row>
    <row r="952" spans="1:5">
      <c r="A952">
        <v>950</v>
      </c>
      <c r="B952">
        <v>5019.594058467857</v>
      </c>
      <c r="C952">
        <v>5019.594058467857</v>
      </c>
      <c r="D952">
        <v>663.5266678510066</v>
      </c>
      <c r="E952">
        <v>173.3131121010356</v>
      </c>
    </row>
    <row r="953" spans="1:5">
      <c r="A953">
        <v>951</v>
      </c>
      <c r="B953">
        <v>5019.594058467857</v>
      </c>
      <c r="C953">
        <v>5019.594058467857</v>
      </c>
      <c r="D953">
        <v>663.526705307126</v>
      </c>
      <c r="E953">
        <v>173.3131495571555</v>
      </c>
    </row>
    <row r="954" spans="1:5">
      <c r="A954">
        <v>952</v>
      </c>
      <c r="B954">
        <v>5019.594058467857</v>
      </c>
      <c r="C954">
        <v>5019.594058467857</v>
      </c>
      <c r="D954">
        <v>663.5267061849281</v>
      </c>
      <c r="E954">
        <v>173.3131504349579</v>
      </c>
    </row>
    <row r="955" spans="1:5">
      <c r="A955">
        <v>953</v>
      </c>
      <c r="B955">
        <v>5019.594058467857</v>
      </c>
      <c r="C955">
        <v>5019.594058467857</v>
      </c>
      <c r="D955">
        <v>663.5267186713329</v>
      </c>
      <c r="E955">
        <v>173.3131629213628</v>
      </c>
    </row>
    <row r="956" spans="1:5">
      <c r="A956">
        <v>954</v>
      </c>
      <c r="B956">
        <v>5019.594058467857</v>
      </c>
      <c r="C956">
        <v>5019.594058467857</v>
      </c>
      <c r="D956">
        <v>663.5267016292713</v>
      </c>
      <c r="E956">
        <v>173.3131458792999</v>
      </c>
    </row>
    <row r="957" spans="1:5">
      <c r="A957">
        <v>955</v>
      </c>
      <c r="B957">
        <v>5019.594058467857</v>
      </c>
      <c r="C957">
        <v>5019.594058467857</v>
      </c>
      <c r="D957">
        <v>663.5266907819932</v>
      </c>
      <c r="E957">
        <v>173.3131350320237</v>
      </c>
    </row>
    <row r="958" spans="1:5">
      <c r="A958">
        <v>956</v>
      </c>
      <c r="B958">
        <v>5019.594058467857</v>
      </c>
      <c r="C958">
        <v>5019.594058467857</v>
      </c>
      <c r="D958">
        <v>663.5267138511979</v>
      </c>
      <c r="E958">
        <v>173.3131581012274</v>
      </c>
    </row>
    <row r="959" spans="1:5">
      <c r="A959">
        <v>957</v>
      </c>
      <c r="B959">
        <v>5019.594058467857</v>
      </c>
      <c r="C959">
        <v>5019.594058467857</v>
      </c>
      <c r="D959">
        <v>663.5267348997065</v>
      </c>
      <c r="E959">
        <v>173.3131791497355</v>
      </c>
    </row>
    <row r="960" spans="1:5">
      <c r="A960">
        <v>958</v>
      </c>
      <c r="B960">
        <v>5019.594058467857</v>
      </c>
      <c r="C960">
        <v>5019.594058467857</v>
      </c>
      <c r="D960">
        <v>663.526704600521</v>
      </c>
      <c r="E960">
        <v>173.3131488505504</v>
      </c>
    </row>
    <row r="961" spans="1:5">
      <c r="A961">
        <v>959</v>
      </c>
      <c r="B961">
        <v>5019.594058467857</v>
      </c>
      <c r="C961">
        <v>5019.594058467857</v>
      </c>
      <c r="D961">
        <v>663.5267210553292</v>
      </c>
      <c r="E961">
        <v>173.3131653053595</v>
      </c>
    </row>
    <row r="962" spans="1:5">
      <c r="A962">
        <v>960</v>
      </c>
      <c r="B962">
        <v>5019.594058467857</v>
      </c>
      <c r="C962">
        <v>5019.594058467857</v>
      </c>
      <c r="D962">
        <v>663.5267915219912</v>
      </c>
      <c r="E962">
        <v>173.3132357720195</v>
      </c>
    </row>
    <row r="963" spans="1:5">
      <c r="A963">
        <v>961</v>
      </c>
      <c r="B963">
        <v>5019.594058467857</v>
      </c>
      <c r="C963">
        <v>5019.594058467857</v>
      </c>
      <c r="D963">
        <v>663.5268428355447</v>
      </c>
      <c r="E963">
        <v>173.3132870855758</v>
      </c>
    </row>
    <row r="964" spans="1:5">
      <c r="A964">
        <v>962</v>
      </c>
      <c r="B964">
        <v>5019.594058467857</v>
      </c>
      <c r="C964">
        <v>5019.594058467857</v>
      </c>
      <c r="D964">
        <v>663.5267952656525</v>
      </c>
      <c r="E964">
        <v>173.3132395156834</v>
      </c>
    </row>
    <row r="965" spans="1:5">
      <c r="A965">
        <v>963</v>
      </c>
      <c r="B965">
        <v>5019.594058467857</v>
      </c>
      <c r="C965">
        <v>5019.594058467857</v>
      </c>
      <c r="D965">
        <v>663.5267927811017</v>
      </c>
      <c r="E965">
        <v>173.313237031132</v>
      </c>
    </row>
    <row r="966" spans="1:5">
      <c r="A966">
        <v>964</v>
      </c>
      <c r="B966">
        <v>5019.594058467857</v>
      </c>
      <c r="C966">
        <v>5019.594058467857</v>
      </c>
      <c r="D966">
        <v>663.5267859131436</v>
      </c>
      <c r="E966">
        <v>173.3132301631728</v>
      </c>
    </row>
    <row r="967" spans="1:5">
      <c r="A967">
        <v>965</v>
      </c>
      <c r="B967">
        <v>5019.594058467857</v>
      </c>
      <c r="C967">
        <v>5019.594058467857</v>
      </c>
      <c r="D967">
        <v>663.5268513331428</v>
      </c>
      <c r="E967">
        <v>173.3132955831726</v>
      </c>
    </row>
    <row r="968" spans="1:5">
      <c r="A968">
        <v>966</v>
      </c>
      <c r="B968">
        <v>5019.594058467857</v>
      </c>
      <c r="C968">
        <v>5019.594058467857</v>
      </c>
      <c r="D968">
        <v>663.526785757722</v>
      </c>
      <c r="E968">
        <v>173.3132300077505</v>
      </c>
    </row>
    <row r="969" spans="1:5">
      <c r="A969">
        <v>967</v>
      </c>
      <c r="B969">
        <v>5019.594058467857</v>
      </c>
      <c r="C969">
        <v>5019.594058467857</v>
      </c>
      <c r="D969">
        <v>663.5268549441425</v>
      </c>
      <c r="E969">
        <v>173.3132991941722</v>
      </c>
    </row>
    <row r="970" spans="1:5">
      <c r="A970">
        <v>968</v>
      </c>
      <c r="B970">
        <v>5019.594058467857</v>
      </c>
      <c r="C970">
        <v>5019.594058467857</v>
      </c>
      <c r="D970">
        <v>663.5268134252807</v>
      </c>
      <c r="E970">
        <v>173.3132576753108</v>
      </c>
    </row>
    <row r="971" spans="1:5">
      <c r="A971">
        <v>969</v>
      </c>
      <c r="B971">
        <v>5019.594058467857</v>
      </c>
      <c r="C971">
        <v>5019.594058467857</v>
      </c>
      <c r="D971">
        <v>663.5267723322359</v>
      </c>
      <c r="E971">
        <v>173.3132165822654</v>
      </c>
    </row>
    <row r="972" spans="1:5">
      <c r="A972">
        <v>970</v>
      </c>
      <c r="B972">
        <v>5019.594058467857</v>
      </c>
      <c r="C972">
        <v>5019.594058467857</v>
      </c>
      <c r="D972">
        <v>663.5267978528325</v>
      </c>
      <c r="E972">
        <v>173.3132421028619</v>
      </c>
    </row>
    <row r="973" spans="1:5">
      <c r="A973">
        <v>971</v>
      </c>
      <c r="B973">
        <v>5019.594058467857</v>
      </c>
      <c r="C973">
        <v>5019.594058467857</v>
      </c>
      <c r="D973">
        <v>663.5267948755794</v>
      </c>
      <c r="E973">
        <v>173.3132391256083</v>
      </c>
    </row>
    <row r="974" spans="1:5">
      <c r="A974">
        <v>972</v>
      </c>
      <c r="B974">
        <v>5019.594058467857</v>
      </c>
      <c r="C974">
        <v>5019.594058467857</v>
      </c>
      <c r="D974">
        <v>663.5268007369409</v>
      </c>
      <c r="E974">
        <v>173.3132449869705</v>
      </c>
    </row>
    <row r="975" spans="1:5">
      <c r="A975">
        <v>973</v>
      </c>
      <c r="B975">
        <v>5019.594058467857</v>
      </c>
      <c r="C975">
        <v>5019.594058467857</v>
      </c>
      <c r="D975">
        <v>663.5267485432321</v>
      </c>
      <c r="E975">
        <v>173.3131927932629</v>
      </c>
    </row>
    <row r="976" spans="1:5">
      <c r="A976">
        <v>974</v>
      </c>
      <c r="B976">
        <v>5019.594058467857</v>
      </c>
      <c r="C976">
        <v>5019.594058467857</v>
      </c>
      <c r="D976">
        <v>663.5267369571217</v>
      </c>
      <c r="E976">
        <v>173.3131812071527</v>
      </c>
    </row>
    <row r="977" spans="1:5">
      <c r="A977">
        <v>975</v>
      </c>
      <c r="B977">
        <v>5019.594058467857</v>
      </c>
      <c r="C977">
        <v>5019.594058467857</v>
      </c>
      <c r="D977">
        <v>663.5267690937841</v>
      </c>
      <c r="E977">
        <v>173.3132133438147</v>
      </c>
    </row>
    <row r="978" spans="1:5">
      <c r="A978">
        <v>976</v>
      </c>
      <c r="B978">
        <v>5019.594058467857</v>
      </c>
      <c r="C978">
        <v>5019.594058467857</v>
      </c>
      <c r="D978">
        <v>663.5267493084026</v>
      </c>
      <c r="E978">
        <v>173.3131935584328</v>
      </c>
    </row>
    <row r="979" spans="1:5">
      <c r="A979">
        <v>977</v>
      </c>
      <c r="B979">
        <v>5019.594058467857</v>
      </c>
      <c r="C979">
        <v>5019.594058467857</v>
      </c>
      <c r="D979">
        <v>663.5267372760871</v>
      </c>
      <c r="E979">
        <v>173.3131815261168</v>
      </c>
    </row>
    <row r="980" spans="1:5">
      <c r="A980">
        <v>978</v>
      </c>
      <c r="B980">
        <v>5019.594058467857</v>
      </c>
      <c r="C980">
        <v>5019.594058467857</v>
      </c>
      <c r="D980">
        <v>663.5267278574984</v>
      </c>
      <c r="E980">
        <v>173.3131721075283</v>
      </c>
    </row>
    <row r="981" spans="1:5">
      <c r="A981">
        <v>979</v>
      </c>
      <c r="B981">
        <v>5019.594058467857</v>
      </c>
      <c r="C981">
        <v>5019.594058467857</v>
      </c>
      <c r="D981">
        <v>663.5267250527457</v>
      </c>
      <c r="E981">
        <v>173.3131693027767</v>
      </c>
    </row>
    <row r="982" spans="1:5">
      <c r="A982">
        <v>980</v>
      </c>
      <c r="B982">
        <v>5019.594058467857</v>
      </c>
      <c r="C982">
        <v>5019.594058467857</v>
      </c>
      <c r="D982">
        <v>663.5267213705986</v>
      </c>
      <c r="E982">
        <v>173.3131656206288</v>
      </c>
    </row>
    <row r="983" spans="1:5">
      <c r="A983">
        <v>981</v>
      </c>
      <c r="B983">
        <v>5019.594058467857</v>
      </c>
      <c r="C983">
        <v>5019.594058467857</v>
      </c>
      <c r="D983">
        <v>663.5267088890733</v>
      </c>
      <c r="E983">
        <v>173.3131531391029</v>
      </c>
    </row>
    <row r="984" spans="1:5">
      <c r="A984">
        <v>982</v>
      </c>
      <c r="B984">
        <v>5019.594058467857</v>
      </c>
      <c r="C984">
        <v>5019.594058467857</v>
      </c>
      <c r="D984">
        <v>663.5267132777809</v>
      </c>
      <c r="E984">
        <v>173.3131575278109</v>
      </c>
    </row>
    <row r="985" spans="1:5">
      <c r="A985">
        <v>983</v>
      </c>
      <c r="B985">
        <v>5019.594058467857</v>
      </c>
      <c r="C985">
        <v>5019.594058467857</v>
      </c>
      <c r="D985">
        <v>663.5266847972606</v>
      </c>
      <c r="E985">
        <v>173.3131290472896</v>
      </c>
    </row>
    <row r="986" spans="1:5">
      <c r="A986">
        <v>984</v>
      </c>
      <c r="B986">
        <v>5019.594058467857</v>
      </c>
      <c r="C986">
        <v>5019.594058467857</v>
      </c>
      <c r="D986">
        <v>663.5267299619359</v>
      </c>
      <c r="E986">
        <v>173.3131742119666</v>
      </c>
    </row>
    <row r="987" spans="1:5">
      <c r="A987">
        <v>985</v>
      </c>
      <c r="B987">
        <v>5019.594058467857</v>
      </c>
      <c r="C987">
        <v>5019.594058467857</v>
      </c>
      <c r="D987">
        <v>663.5266652752724</v>
      </c>
      <c r="E987">
        <v>173.3131095253032</v>
      </c>
    </row>
    <row r="988" spans="1:5">
      <c r="A988">
        <v>986</v>
      </c>
      <c r="B988">
        <v>5019.594058467857</v>
      </c>
      <c r="C988">
        <v>5019.594058467857</v>
      </c>
      <c r="D988">
        <v>663.5267641600742</v>
      </c>
      <c r="E988">
        <v>173.3132084101043</v>
      </c>
    </row>
    <row r="989" spans="1:5">
      <c r="A989">
        <v>987</v>
      </c>
      <c r="B989">
        <v>5019.594058467857</v>
      </c>
      <c r="C989">
        <v>5019.594058467857</v>
      </c>
      <c r="D989">
        <v>663.5267792370744</v>
      </c>
      <c r="E989">
        <v>173.3132234871037</v>
      </c>
    </row>
    <row r="990" spans="1:5">
      <c r="A990">
        <v>988</v>
      </c>
      <c r="B990">
        <v>5019.594058467857</v>
      </c>
      <c r="C990">
        <v>5019.594058467857</v>
      </c>
      <c r="D990">
        <v>663.5267577324762</v>
      </c>
      <c r="E990">
        <v>173.3132019825062</v>
      </c>
    </row>
    <row r="991" spans="1:5">
      <c r="A991">
        <v>989</v>
      </c>
      <c r="B991">
        <v>5019.594058467857</v>
      </c>
      <c r="C991">
        <v>5019.594058467857</v>
      </c>
      <c r="D991">
        <v>663.5268076563467</v>
      </c>
      <c r="E991">
        <v>173.3132519063766</v>
      </c>
    </row>
    <row r="992" spans="1:5">
      <c r="A992">
        <v>990</v>
      </c>
      <c r="B992">
        <v>5019.594058467857</v>
      </c>
      <c r="C992">
        <v>5019.594058467857</v>
      </c>
      <c r="D992">
        <v>663.5267495948382</v>
      </c>
      <c r="E992">
        <v>173.3131938448689</v>
      </c>
    </row>
    <row r="993" spans="1:5">
      <c r="A993">
        <v>991</v>
      </c>
      <c r="B993">
        <v>5019.594058467857</v>
      </c>
      <c r="C993">
        <v>5019.594058467857</v>
      </c>
      <c r="D993">
        <v>663.5267622492394</v>
      </c>
      <c r="E993">
        <v>173.3132064992698</v>
      </c>
    </row>
    <row r="994" spans="1:5">
      <c r="A994">
        <v>992</v>
      </c>
      <c r="B994">
        <v>5019.594058467857</v>
      </c>
      <c r="C994">
        <v>5019.594058467857</v>
      </c>
      <c r="D994">
        <v>663.5267776798618</v>
      </c>
      <c r="E994">
        <v>173.3132219298912</v>
      </c>
    </row>
    <row r="995" spans="1:5">
      <c r="A995">
        <v>993</v>
      </c>
      <c r="B995">
        <v>5019.594058467857</v>
      </c>
      <c r="C995">
        <v>5019.594058467857</v>
      </c>
      <c r="D995">
        <v>663.5267428744149</v>
      </c>
      <c r="E995">
        <v>173.3131871244442</v>
      </c>
    </row>
    <row r="996" spans="1:5">
      <c r="A996">
        <v>994</v>
      </c>
      <c r="B996">
        <v>5019.594058467857</v>
      </c>
      <c r="C996">
        <v>5019.594058467857</v>
      </c>
      <c r="D996">
        <v>663.5267810983352</v>
      </c>
      <c r="E996">
        <v>173.3132253483647</v>
      </c>
    </row>
    <row r="997" spans="1:5">
      <c r="A997">
        <v>995</v>
      </c>
      <c r="B997">
        <v>5019.594058467857</v>
      </c>
      <c r="C997">
        <v>5019.594058467857</v>
      </c>
      <c r="D997">
        <v>663.5268316054864</v>
      </c>
      <c r="E997">
        <v>173.3132758555177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2.21484278318235</v>
      </c>
      <c r="C28">
        <v>242.1417979818875</v>
      </c>
      <c r="D28">
        <v>0.431050954141659</v>
      </c>
      <c r="E28">
        <v>43.15759727373799</v>
      </c>
      <c r="F28">
        <v>145.2289608122526</v>
      </c>
      <c r="G28">
        <v>39340.34442044895</v>
      </c>
      <c r="H28">
        <v>0.3625346079800188</v>
      </c>
      <c r="I28">
        <v>0.1469250560201855</v>
      </c>
      <c r="J28">
        <v>11.50674210129896</v>
      </c>
      <c r="K28">
        <v>2.891375914605151</v>
      </c>
      <c r="L28">
        <v>934.0712744285538</v>
      </c>
      <c r="M28">
        <v>476.4824282772905</v>
      </c>
      <c r="N28">
        <v>1782.600271198307</v>
      </c>
    </row>
    <row r="29" spans="1:14">
      <c r="A29">
        <v>27</v>
      </c>
      <c r="B29">
        <v>2.352464145593189</v>
      </c>
      <c r="C29">
        <v>256.3349920435514</v>
      </c>
      <c r="D29">
        <v>0.4303743689644324</v>
      </c>
      <c r="E29">
        <v>44.47688324169506</v>
      </c>
      <c r="F29">
        <v>136.7578848282238</v>
      </c>
      <c r="G29">
        <v>39120.00367888041</v>
      </c>
      <c r="H29">
        <v>0.3635515809143531</v>
      </c>
      <c r="I29">
        <v>0.1473372064799185</v>
      </c>
      <c r="J29">
        <v>11.82054236442263</v>
      </c>
      <c r="K29">
        <v>2.891375914605151</v>
      </c>
      <c r="L29">
        <v>934.0712744285538</v>
      </c>
      <c r="M29">
        <v>475.149550747161</v>
      </c>
      <c r="N29">
        <v>1715.192002058623</v>
      </c>
    </row>
    <row r="30" spans="1:14">
      <c r="A30">
        <v>28</v>
      </c>
      <c r="B30">
        <v>2.464999554359409</v>
      </c>
      <c r="C30">
        <v>269.502847531938</v>
      </c>
      <c r="D30">
        <v>0.427111205138652</v>
      </c>
      <c r="E30">
        <v>45.71135762523332</v>
      </c>
      <c r="F30">
        <v>130.1896696079424</v>
      </c>
      <c r="G30">
        <v>39181.31439737448</v>
      </c>
      <c r="H30">
        <v>0.3641315485500662</v>
      </c>
      <c r="I30">
        <v>0.1475722510121959</v>
      </c>
      <c r="J30">
        <v>12.10275310306982</v>
      </c>
      <c r="K30">
        <v>2.891375914605151</v>
      </c>
      <c r="L30">
        <v>934.0712744285538</v>
      </c>
      <c r="M30">
        <v>474.3927600690266</v>
      </c>
      <c r="N30">
        <v>1670.622438774472</v>
      </c>
    </row>
    <row r="31" spans="1:14">
      <c r="A31">
        <v>29</v>
      </c>
      <c r="B31">
        <v>2.501796667919446</v>
      </c>
      <c r="C31">
        <v>270.7049073025597</v>
      </c>
      <c r="D31">
        <v>0.4225357547760584</v>
      </c>
      <c r="E31">
        <v>45.88671513262323</v>
      </c>
      <c r="F31">
        <v>129.7265540349581</v>
      </c>
      <c r="G31">
        <v>39243.57060963678</v>
      </c>
      <c r="H31">
        <v>0.364146204957391</v>
      </c>
      <c r="I31">
        <v>0.1475781908408905</v>
      </c>
      <c r="J31">
        <v>12.07771390057126</v>
      </c>
      <c r="K31">
        <v>2.891375914605151</v>
      </c>
      <c r="L31">
        <v>934.0712744285538</v>
      </c>
      <c r="M31">
        <v>474.3736663824015</v>
      </c>
      <c r="N31">
        <v>1655.042016483928</v>
      </c>
    </row>
    <row r="32" spans="1:14">
      <c r="A32">
        <v>30</v>
      </c>
      <c r="B32">
        <v>2.510107281986585</v>
      </c>
      <c r="C32">
        <v>271.6081135390007</v>
      </c>
      <c r="D32">
        <v>0.4237905018058399</v>
      </c>
      <c r="E32">
        <v>45.93844900333144</v>
      </c>
      <c r="F32">
        <v>129.2938490748025</v>
      </c>
      <c r="G32">
        <v>39242.85791901586</v>
      </c>
      <c r="H32">
        <v>0.3647914141022344</v>
      </c>
      <c r="I32">
        <v>0.1478396759175265</v>
      </c>
      <c r="J32">
        <v>12.11965871852617</v>
      </c>
      <c r="K32">
        <v>2.891375914605151</v>
      </c>
      <c r="L32">
        <v>934.0712744285538</v>
      </c>
      <c r="M32">
        <v>473.5346383357128</v>
      </c>
      <c r="N32">
        <v>1655.961099838493</v>
      </c>
    </row>
    <row r="33" spans="1:14">
      <c r="A33">
        <v>31</v>
      </c>
      <c r="B33">
        <v>2.575397834272302</v>
      </c>
      <c r="C33">
        <v>276.9123249276066</v>
      </c>
      <c r="D33">
        <v>0.42142014026266</v>
      </c>
      <c r="E33">
        <v>46.47241762693163</v>
      </c>
      <c r="F33">
        <v>126.9676020912586</v>
      </c>
      <c r="G33">
        <v>39326.12881135643</v>
      </c>
      <c r="H33">
        <v>0.3654353994727598</v>
      </c>
      <c r="I33">
        <v>0.1481006650329321</v>
      </c>
      <c r="J33">
        <v>12.18041470723976</v>
      </c>
      <c r="K33">
        <v>2.891375914605151</v>
      </c>
      <c r="L33">
        <v>934.0712744285538</v>
      </c>
      <c r="M33">
        <v>472.7001560169097</v>
      </c>
      <c r="N33">
        <v>1623.163011308515</v>
      </c>
    </row>
    <row r="34" spans="1:14">
      <c r="A34">
        <v>32</v>
      </c>
      <c r="B34">
        <v>2.582188846653864</v>
      </c>
      <c r="C34">
        <v>277.7257352327528</v>
      </c>
      <c r="D34">
        <v>0.4220726666024534</v>
      </c>
      <c r="E34">
        <v>46.51837357314293</v>
      </c>
      <c r="F34">
        <v>126.5926849040162</v>
      </c>
      <c r="G34">
        <v>39324.43402032131</v>
      </c>
      <c r="H34">
        <v>0.3660389090391379</v>
      </c>
      <c r="I34">
        <v>0.1483452504460127</v>
      </c>
      <c r="J34">
        <v>12.21760129750244</v>
      </c>
      <c r="K34">
        <v>2.891375914605151</v>
      </c>
      <c r="L34">
        <v>934.0712744285538</v>
      </c>
      <c r="M34">
        <v>471.9207878701355</v>
      </c>
      <c r="N34">
        <v>1623.830045816403</v>
      </c>
    </row>
    <row r="35" spans="1:14">
      <c r="A35">
        <v>33</v>
      </c>
      <c r="B35">
        <v>2.646382660201701</v>
      </c>
      <c r="C35">
        <v>283.0929290871754</v>
      </c>
      <c r="D35">
        <v>0.4218565608832704</v>
      </c>
      <c r="E35">
        <v>47.05328993349199</v>
      </c>
      <c r="F35">
        <v>124.2879588842969</v>
      </c>
      <c r="G35">
        <v>39378.42570185314</v>
      </c>
      <c r="H35">
        <v>0.366492870855386</v>
      </c>
      <c r="I35">
        <v>0.1485292283720235</v>
      </c>
      <c r="J35">
        <v>12.27554706805735</v>
      </c>
      <c r="K35">
        <v>2.891375914605151</v>
      </c>
      <c r="L35">
        <v>934.0712744285538</v>
      </c>
      <c r="M35">
        <v>471.336236204814</v>
      </c>
      <c r="N35">
        <v>1586.63807696618</v>
      </c>
    </row>
    <row r="36" spans="1:14">
      <c r="A36">
        <v>34</v>
      </c>
      <c r="B36">
        <v>2.651747641743614</v>
      </c>
      <c r="C36">
        <v>283.8185816317131</v>
      </c>
      <c r="D36">
        <v>0.4221193892423221</v>
      </c>
      <c r="E36">
        <v>47.09372068912457</v>
      </c>
      <c r="F36">
        <v>123.9675733143722</v>
      </c>
      <c r="G36">
        <v>39376.94269303013</v>
      </c>
      <c r="H36">
        <v>0.3670547655064534</v>
      </c>
      <c r="I36">
        <v>0.1487569484331385</v>
      </c>
      <c r="J36">
        <v>12.30794451028124</v>
      </c>
      <c r="K36">
        <v>2.891375914605151</v>
      </c>
      <c r="L36">
        <v>934.0712744285538</v>
      </c>
      <c r="M36">
        <v>470.6147054283049</v>
      </c>
      <c r="N36">
        <v>1587.207287850847</v>
      </c>
    </row>
    <row r="37" spans="1:14">
      <c r="A37">
        <v>35</v>
      </c>
      <c r="B37">
        <v>2.718527811545206</v>
      </c>
      <c r="C37">
        <v>289.7012637530024</v>
      </c>
      <c r="D37">
        <v>0.4229838430032541</v>
      </c>
      <c r="E37">
        <v>47.67272692631049</v>
      </c>
      <c r="F37">
        <v>121.519973972493</v>
      </c>
      <c r="G37">
        <v>39417.32110233549</v>
      </c>
      <c r="H37">
        <v>0.3672725307397726</v>
      </c>
      <c r="I37">
        <v>0.1488452025429542</v>
      </c>
      <c r="J37">
        <v>12.37644640033482</v>
      </c>
      <c r="K37">
        <v>2.891375914605151</v>
      </c>
      <c r="L37">
        <v>934.0712744285538</v>
      </c>
      <c r="M37">
        <v>470.3356659887782</v>
      </c>
      <c r="N37">
        <v>1547.339709159217</v>
      </c>
    </row>
    <row r="38" spans="1:14">
      <c r="A38">
        <v>36</v>
      </c>
      <c r="B38">
        <v>2.722513544316086</v>
      </c>
      <c r="C38">
        <v>290.3340445601263</v>
      </c>
      <c r="D38">
        <v>0.4230123730781387</v>
      </c>
      <c r="E38">
        <v>47.70715902071471</v>
      </c>
      <c r="F38">
        <v>121.253276577021</v>
      </c>
      <c r="G38">
        <v>39416.24944975733</v>
      </c>
      <c r="H38">
        <v>0.367795358812649</v>
      </c>
      <c r="I38">
        <v>0.1490570900212954</v>
      </c>
      <c r="J38">
        <v>12.40379732458499</v>
      </c>
      <c r="K38">
        <v>2.891375914605151</v>
      </c>
      <c r="L38">
        <v>934.0712744285538</v>
      </c>
      <c r="M38">
        <v>469.6670749259436</v>
      </c>
      <c r="N38">
        <v>1547.819473492103</v>
      </c>
    </row>
    <row r="39" spans="1:14">
      <c r="A39">
        <v>37</v>
      </c>
      <c r="B39">
        <v>2.793884852659741</v>
      </c>
      <c r="C39">
        <v>296.9299198182532</v>
      </c>
      <c r="D39">
        <v>0.4244791270672302</v>
      </c>
      <c r="E39">
        <v>48.34818240733826</v>
      </c>
      <c r="F39">
        <v>118.6141488873256</v>
      </c>
      <c r="G39">
        <v>39448.52047705695</v>
      </c>
      <c r="H39">
        <v>0.3677941225084884</v>
      </c>
      <c r="I39">
        <v>0.149056588982073</v>
      </c>
      <c r="J39">
        <v>12.48850166650727</v>
      </c>
      <c r="K39">
        <v>2.891375914605151</v>
      </c>
      <c r="L39">
        <v>934.0712744285538</v>
      </c>
      <c r="M39">
        <v>469.6686536661231</v>
      </c>
      <c r="N39">
        <v>1506.268028401854</v>
      </c>
    </row>
    <row r="40" spans="1:14">
      <c r="A40">
        <v>38</v>
      </c>
      <c r="B40">
        <v>2.79654852083132</v>
      </c>
      <c r="C40">
        <v>297.4664426832445</v>
      </c>
      <c r="D40">
        <v>0.4243808908291202</v>
      </c>
      <c r="E40">
        <v>48.37627614928844</v>
      </c>
      <c r="F40">
        <v>118.3991072321987</v>
      </c>
      <c r="G40">
        <v>39447.86353067736</v>
      </c>
      <c r="H40">
        <v>0.3682804752905527</v>
      </c>
      <c r="I40">
        <v>0.1492536940533613</v>
      </c>
      <c r="J40">
        <v>12.51071099207232</v>
      </c>
      <c r="K40">
        <v>2.891375914605151</v>
      </c>
      <c r="L40">
        <v>934.0712744285538</v>
      </c>
      <c r="M40">
        <v>469.0484072189587</v>
      </c>
      <c r="N40">
        <v>1506.662193081154</v>
      </c>
    </row>
    <row r="41" spans="1:14">
      <c r="A41">
        <v>39</v>
      </c>
      <c r="B41">
        <v>2.874062501034025</v>
      </c>
      <c r="C41">
        <v>304.9057736385811</v>
      </c>
      <c r="D41">
        <v>0.4261650471234552</v>
      </c>
      <c r="E41">
        <v>49.09066048522664</v>
      </c>
      <c r="F41">
        <v>115.5541280574584</v>
      </c>
      <c r="G41">
        <v>39474.58266519115</v>
      </c>
      <c r="H41">
        <v>0.3680873695038527</v>
      </c>
      <c r="I41">
        <v>0.14917543372206</v>
      </c>
      <c r="J41">
        <v>12.61454163478583</v>
      </c>
      <c r="K41">
        <v>2.891375914605151</v>
      </c>
      <c r="L41">
        <v>934.0712744285538</v>
      </c>
      <c r="M41">
        <v>469.2944791279149</v>
      </c>
      <c r="N41">
        <v>1464.157060335656</v>
      </c>
    </row>
    <row r="42" spans="1:14">
      <c r="A42">
        <v>40</v>
      </c>
      <c r="B42">
        <v>2.87547615865925</v>
      </c>
      <c r="C42">
        <v>305.3446533127604</v>
      </c>
      <c r="D42">
        <v>0.4260149877750902</v>
      </c>
      <c r="E42">
        <v>49.1122539783841</v>
      </c>
      <c r="F42">
        <v>115.3875790661747</v>
      </c>
      <c r="G42">
        <v>39474.30169332879</v>
      </c>
      <c r="H42">
        <v>0.3685395983808195</v>
      </c>
      <c r="I42">
        <v>0.1493587093366351</v>
      </c>
      <c r="J42">
        <v>12.63170017808987</v>
      </c>
      <c r="K42">
        <v>2.891375914605151</v>
      </c>
      <c r="L42">
        <v>934.0712744285538</v>
      </c>
      <c r="M42">
        <v>468.7186155946739</v>
      </c>
      <c r="N42">
        <v>1464.477398432495</v>
      </c>
    </row>
    <row r="43" spans="1:14">
      <c r="A43">
        <v>41</v>
      </c>
      <c r="B43">
        <v>2.960487428662286</v>
      </c>
      <c r="C43">
        <v>313.7283406432155</v>
      </c>
      <c r="D43">
        <v>0.4279186192998718</v>
      </c>
      <c r="E43">
        <v>49.90851085540938</v>
      </c>
      <c r="F43">
        <v>112.3400298476177</v>
      </c>
      <c r="G43">
        <v>39496.84334401391</v>
      </c>
      <c r="H43">
        <v>0.368182951219573</v>
      </c>
      <c r="I43">
        <v>0.1492141702967968</v>
      </c>
      <c r="J43">
        <v>12.75603240758351</v>
      </c>
      <c r="K43">
        <v>2.891375914605151</v>
      </c>
      <c r="L43">
        <v>934.0712744285538</v>
      </c>
      <c r="M43">
        <v>469.1726484691499</v>
      </c>
      <c r="N43">
        <v>1421.540058952831</v>
      </c>
    </row>
    <row r="44" spans="1:14">
      <c r="A44">
        <v>42</v>
      </c>
      <c r="B44">
        <v>2.960728298750138</v>
      </c>
      <c r="C44">
        <v>314.0674242076078</v>
      </c>
      <c r="D44">
        <v>0.4277703977908989</v>
      </c>
      <c r="E44">
        <v>49.92335520141754</v>
      </c>
      <c r="F44">
        <v>112.2188268084025</v>
      </c>
      <c r="G44">
        <v>39496.89680683834</v>
      </c>
      <c r="H44">
        <v>0.3686035549919178</v>
      </c>
      <c r="I44">
        <v>0.1493846291480452</v>
      </c>
      <c r="J44">
        <v>12.76837541378197</v>
      </c>
      <c r="K44">
        <v>2.891375914605151</v>
      </c>
      <c r="L44">
        <v>934.0712744285538</v>
      </c>
      <c r="M44">
        <v>468.6372879628414</v>
      </c>
      <c r="N44">
        <v>1421.778749439444</v>
      </c>
    </row>
    <row r="45" spans="1:14">
      <c r="A45">
        <v>43</v>
      </c>
      <c r="B45">
        <v>3.054402967291611</v>
      </c>
      <c r="C45">
        <v>323.4665488136814</v>
      </c>
      <c r="D45">
        <v>0.4296428278676054</v>
      </c>
      <c r="E45">
        <v>50.80709951949461</v>
      </c>
      <c r="F45">
        <v>108.9876490385951</v>
      </c>
      <c r="G45">
        <v>39516.05843587125</v>
      </c>
      <c r="H45">
        <v>0.368113632072025</v>
      </c>
      <c r="I45">
        <v>0.1491860772005445</v>
      </c>
      <c r="J45">
        <v>12.91329827191414</v>
      </c>
      <c r="K45">
        <v>2.891375914605151</v>
      </c>
      <c r="L45">
        <v>934.0712744285538</v>
      </c>
      <c r="M45">
        <v>469.2609979493412</v>
      </c>
      <c r="N45">
        <v>1378.773858422361</v>
      </c>
    </row>
    <row r="46" spans="1:14">
      <c r="A46">
        <v>44</v>
      </c>
      <c r="B46">
        <v>3.053560256500461</v>
      </c>
      <c r="C46">
        <v>323.7046967981711</v>
      </c>
      <c r="D46">
        <v>0.42953485697936</v>
      </c>
      <c r="E46">
        <v>50.81503612268663</v>
      </c>
      <c r="F46">
        <v>108.9080059513967</v>
      </c>
      <c r="G46">
        <v>39516.40713098966</v>
      </c>
      <c r="H46">
        <v>0.3685049148841184</v>
      </c>
      <c r="I46">
        <v>0.149344653093221</v>
      </c>
      <c r="J46">
        <v>12.92123671567192</v>
      </c>
      <c r="K46">
        <v>2.891375914605151</v>
      </c>
      <c r="L46">
        <v>934.0712744285538</v>
      </c>
      <c r="M46">
        <v>468.7627311543346</v>
      </c>
      <c r="N46">
        <v>1378.931285429595</v>
      </c>
    </row>
    <row r="47" spans="1:14">
      <c r="A47">
        <v>45</v>
      </c>
      <c r="B47">
        <v>3.156966031792634</v>
      </c>
      <c r="C47">
        <v>334.1796446062918</v>
      </c>
      <c r="D47">
        <v>0.4312539412374199</v>
      </c>
      <c r="E47">
        <v>51.7909238887385</v>
      </c>
      <c r="F47">
        <v>105.5186154203651</v>
      </c>
      <c r="G47">
        <v>39532.68784126033</v>
      </c>
      <c r="H47">
        <v>0.36790863850073</v>
      </c>
      <c r="I47">
        <v>0.1491029990852878</v>
      </c>
      <c r="J47">
        <v>13.08590723529782</v>
      </c>
      <c r="K47">
        <v>2.891375914605151</v>
      </c>
      <c r="L47">
        <v>934.0712744285538</v>
      </c>
      <c r="M47">
        <v>469.522463644279</v>
      </c>
      <c r="N47">
        <v>1336.202050627448</v>
      </c>
    </row>
    <row r="48" spans="1:14">
      <c r="A48">
        <v>46</v>
      </c>
      <c r="B48">
        <v>3.155150905797909</v>
      </c>
      <c r="C48">
        <v>334.3182693269504</v>
      </c>
      <c r="D48">
        <v>0.4312122888570789</v>
      </c>
      <c r="E48">
        <v>51.7920379546764</v>
      </c>
      <c r="F48">
        <v>105.4748622368602</v>
      </c>
      <c r="G48">
        <v>39532.68784126033</v>
      </c>
      <c r="H48">
        <v>0.3682732465927883</v>
      </c>
      <c r="I48">
        <v>0.1492507644659492</v>
      </c>
      <c r="J48">
        <v>13.09015701326514</v>
      </c>
      <c r="K48">
        <v>2.891375914605151</v>
      </c>
      <c r="L48">
        <v>934.0712744285538</v>
      </c>
      <c r="M48">
        <v>469.0576139946456</v>
      </c>
      <c r="N48">
        <v>1336.34736513463</v>
      </c>
    </row>
    <row r="49" spans="1:14">
      <c r="A49">
        <v>47</v>
      </c>
      <c r="B49">
        <v>3.269155090597248</v>
      </c>
      <c r="C49">
        <v>345.9091930550144</v>
      </c>
      <c r="D49">
        <v>0.4326765984161726</v>
      </c>
      <c r="E49">
        <v>52.86285637193223</v>
      </c>
      <c r="F49">
        <v>101.9611938066482</v>
      </c>
      <c r="G49">
        <v>39546.9695853763</v>
      </c>
      <c r="H49">
        <v>0.3675955649997438</v>
      </c>
      <c r="I49">
        <v>0.1489761192215222</v>
      </c>
      <c r="J49">
        <v>13.27263670606246</v>
      </c>
      <c r="K49">
        <v>2.891375914605151</v>
      </c>
      <c r="L49">
        <v>934.0712744285538</v>
      </c>
      <c r="M49">
        <v>469.9223461659428</v>
      </c>
      <c r="N49">
        <v>1294.175309559833</v>
      </c>
    </row>
    <row r="50" spans="1:14">
      <c r="A50">
        <v>48</v>
      </c>
      <c r="B50">
        <v>3.266469813518663</v>
      </c>
      <c r="C50">
        <v>345.9456093087798</v>
      </c>
      <c r="D50">
        <v>0.4327517392033607</v>
      </c>
      <c r="E50">
        <v>52.85682033748343</v>
      </c>
      <c r="F50">
        <v>101.9504607763452</v>
      </c>
      <c r="G50">
        <v>39546.9695853763</v>
      </c>
      <c r="H50">
        <v>0.3679355329120267</v>
      </c>
      <c r="I50">
        <v>0.1491138986319778</v>
      </c>
      <c r="J50">
        <v>13.27377634035405</v>
      </c>
      <c r="K50">
        <v>2.891375914605151</v>
      </c>
      <c r="L50">
        <v>934.0712744285538</v>
      </c>
      <c r="M50">
        <v>469.4881436911317</v>
      </c>
      <c r="N50">
        <v>1294.250209133775</v>
      </c>
    </row>
    <row r="51" spans="1:14">
      <c r="A51">
        <v>49</v>
      </c>
      <c r="B51">
        <v>3.391615223105815</v>
      </c>
      <c r="C51">
        <v>358.653126937935</v>
      </c>
      <c r="D51">
        <v>0.4338121999113307</v>
      </c>
      <c r="E51">
        <v>54.02164754019207</v>
      </c>
      <c r="F51">
        <v>98.35724353398886</v>
      </c>
      <c r="G51">
        <v>39560.60694113128</v>
      </c>
      <c r="H51">
        <v>0.3672016739592288</v>
      </c>
      <c r="I51">
        <v>0.1488164862873978</v>
      </c>
      <c r="J51">
        <v>13.47118636653079</v>
      </c>
      <c r="K51">
        <v>2.891375914605151</v>
      </c>
      <c r="L51">
        <v>934.0712744285538</v>
      </c>
      <c r="M51">
        <v>470.4264239385097</v>
      </c>
      <c r="N51">
        <v>1252.882143939066</v>
      </c>
    </row>
    <row r="52" spans="1:14">
      <c r="A52">
        <v>50</v>
      </c>
      <c r="B52">
        <v>3.426678625667265</v>
      </c>
      <c r="C52">
        <v>362.214899606757</v>
      </c>
      <c r="D52">
        <v>0.4342682723232189</v>
      </c>
      <c r="E52">
        <v>54.33629330190745</v>
      </c>
      <c r="F52">
        <v>97.40419226968747</v>
      </c>
      <c r="G52">
        <v>39570.8404886933</v>
      </c>
      <c r="H52">
        <v>0.3668415935288891</v>
      </c>
      <c r="I52">
        <v>0.1486705558403869</v>
      </c>
      <c r="J52">
        <v>13.53073063470782</v>
      </c>
      <c r="K52">
        <v>2.891375914605151</v>
      </c>
      <c r="L52">
        <v>934.0712744285538</v>
      </c>
      <c r="M52">
        <v>470.8881800538556</v>
      </c>
      <c r="N52">
        <v>1241.289572356313</v>
      </c>
    </row>
    <row r="53" spans="1:14">
      <c r="A53">
        <v>51</v>
      </c>
      <c r="B53">
        <v>3.623662810520309</v>
      </c>
      <c r="C53">
        <v>384.2254913408303</v>
      </c>
      <c r="D53">
        <v>0.433650347043226</v>
      </c>
      <c r="E53">
        <v>56.40741226443684</v>
      </c>
      <c r="F53">
        <v>91.79323878558827</v>
      </c>
      <c r="G53">
        <v>39546.94558852672</v>
      </c>
      <c r="H53">
        <v>0.3668102384331293</v>
      </c>
      <c r="I53">
        <v>0.1486578485040399</v>
      </c>
      <c r="J53">
        <v>13.81244460361495</v>
      </c>
      <c r="K53">
        <v>2.891375914605151</v>
      </c>
      <c r="L53">
        <v>934.0712744285538</v>
      </c>
      <c r="M53">
        <v>470.9284317764927</v>
      </c>
      <c r="N53">
        <v>1182.345495932156</v>
      </c>
    </row>
    <row r="54" spans="1:14">
      <c r="A54">
        <v>52</v>
      </c>
      <c r="B54">
        <v>3.822491000160225</v>
      </c>
      <c r="C54">
        <v>400.4685582229341</v>
      </c>
      <c r="D54">
        <v>0.4344112738036794</v>
      </c>
      <c r="E54">
        <v>57.92309040693431</v>
      </c>
      <c r="F54">
        <v>88.21368445388448</v>
      </c>
      <c r="G54">
        <v>39661.95509776905</v>
      </c>
      <c r="H54">
        <v>0.3671084082435938</v>
      </c>
      <c r="I54">
        <v>0.1487786883222027</v>
      </c>
      <c r="J54">
        <v>14.00948387125578</v>
      </c>
      <c r="K54">
        <v>2.891375914605151</v>
      </c>
      <c r="L54">
        <v>934.0712744285538</v>
      </c>
      <c r="M54">
        <v>470.5459381095201</v>
      </c>
      <c r="N54">
        <v>1139.917790197249</v>
      </c>
    </row>
    <row r="55" spans="1:14">
      <c r="A55">
        <v>53</v>
      </c>
      <c r="B55">
        <v>4.034145475927701</v>
      </c>
      <c r="C55">
        <v>416.0242657062792</v>
      </c>
      <c r="D55">
        <v>0.43768935925435</v>
      </c>
      <c r="E55">
        <v>59.34831940718927</v>
      </c>
      <c r="F55">
        <v>84.92228770368718</v>
      </c>
      <c r="G55">
        <v>39667.80580825678</v>
      </c>
      <c r="H55">
        <v>0.3679878525374345</v>
      </c>
      <c r="I55">
        <v>0.1491351023011581</v>
      </c>
      <c r="J55">
        <v>14.19647853402952</v>
      </c>
      <c r="K55">
        <v>2.891375914605151</v>
      </c>
      <c r="L55">
        <v>934.0712744285538</v>
      </c>
      <c r="M55">
        <v>469.4213929991134</v>
      </c>
      <c r="N55">
        <v>1101.306866942073</v>
      </c>
    </row>
    <row r="56" spans="1:14">
      <c r="A56">
        <v>54</v>
      </c>
      <c r="B56">
        <v>4.094090556786325</v>
      </c>
      <c r="C56">
        <v>427.4534336181018</v>
      </c>
      <c r="D56">
        <v>0.4354405780439229</v>
      </c>
      <c r="E56">
        <v>60.46224867383369</v>
      </c>
      <c r="F56">
        <v>82.58227448661953</v>
      </c>
      <c r="G56">
        <v>39608.49461080525</v>
      </c>
      <c r="H56">
        <v>0.3680691161925579</v>
      </c>
      <c r="I56">
        <v>0.1491680361695905</v>
      </c>
      <c r="J56">
        <v>14.30464237691383</v>
      </c>
      <c r="K56">
        <v>2.891375914605151</v>
      </c>
      <c r="L56">
        <v>934.0712744285538</v>
      </c>
      <c r="M56">
        <v>469.3177524150225</v>
      </c>
      <c r="N56">
        <v>1079.648788599791</v>
      </c>
    </row>
    <row r="57" spans="1:14">
      <c r="A57">
        <v>55</v>
      </c>
      <c r="B57">
        <v>4.115562653949564</v>
      </c>
      <c r="C57">
        <v>431.5832986367008</v>
      </c>
      <c r="D57">
        <v>0.4386281842827099</v>
      </c>
      <c r="E57">
        <v>60.76851346535597</v>
      </c>
      <c r="F57">
        <v>81.75088435695794</v>
      </c>
      <c r="G57">
        <v>39572.97371469584</v>
      </c>
      <c r="H57">
        <v>0.3685632056513222</v>
      </c>
      <c r="I57">
        <v>0.1493682766978325</v>
      </c>
      <c r="J57">
        <v>14.38744138398883</v>
      </c>
      <c r="K57">
        <v>2.891375914605151</v>
      </c>
      <c r="L57">
        <v>934.0712744285538</v>
      </c>
      <c r="M57">
        <v>468.6885931535334</v>
      </c>
      <c r="N57">
        <v>1073.864673663183</v>
      </c>
    </row>
    <row r="58" spans="1:14">
      <c r="A58">
        <v>56</v>
      </c>
      <c r="B58">
        <v>4.122243820738654</v>
      </c>
      <c r="C58">
        <v>432.4678358449856</v>
      </c>
      <c r="D58">
        <v>0.4392947397270546</v>
      </c>
      <c r="E58">
        <v>60.81591969820316</v>
      </c>
      <c r="F58">
        <v>81.58064438320461</v>
      </c>
      <c r="G58">
        <v>39570.35048669687</v>
      </c>
      <c r="H58">
        <v>0.3690367896458756</v>
      </c>
      <c r="I58">
        <v>0.1495602069395209</v>
      </c>
      <c r="J58">
        <v>14.41335531990849</v>
      </c>
      <c r="K58">
        <v>2.891375914605151</v>
      </c>
      <c r="L58">
        <v>934.0712744285538</v>
      </c>
      <c r="M58">
        <v>468.08712624732</v>
      </c>
      <c r="N58">
        <v>1074.409045693835</v>
      </c>
    </row>
    <row r="59" spans="1:14">
      <c r="A59">
        <v>57</v>
      </c>
      <c r="B59">
        <v>4.209939728194292</v>
      </c>
      <c r="C59">
        <v>441.229042109311</v>
      </c>
      <c r="D59">
        <v>0.4403492212100282</v>
      </c>
      <c r="E59">
        <v>61.60223619011541</v>
      </c>
      <c r="F59">
        <v>79.92746526005293</v>
      </c>
      <c r="G59">
        <v>39540.97891004586</v>
      </c>
      <c r="H59">
        <v>0.3690217414979988</v>
      </c>
      <c r="I59">
        <v>0.1495541083494246</v>
      </c>
      <c r="J59">
        <v>14.5239694895847</v>
      </c>
      <c r="K59">
        <v>2.891375914605151</v>
      </c>
      <c r="L59">
        <v>934.0712744285538</v>
      </c>
      <c r="M59">
        <v>468.1062141315906</v>
      </c>
      <c r="N59">
        <v>1056.546329856802</v>
      </c>
    </row>
    <row r="60" spans="1:14">
      <c r="A60">
        <v>58</v>
      </c>
      <c r="B60">
        <v>4.215461515647252</v>
      </c>
      <c r="C60">
        <v>441.9752872496028</v>
      </c>
      <c r="D60">
        <v>0.4406560641690854</v>
      </c>
      <c r="E60">
        <v>61.63695337517355</v>
      </c>
      <c r="F60">
        <v>79.78972481096322</v>
      </c>
      <c r="G60">
        <v>39538.51412599355</v>
      </c>
      <c r="H60">
        <v>0.3695235363563658</v>
      </c>
      <c r="I60">
        <v>0.1497574716588945</v>
      </c>
      <c r="J60">
        <v>14.54751818804267</v>
      </c>
      <c r="K60">
        <v>2.891375914605151</v>
      </c>
      <c r="L60">
        <v>934.0712744285538</v>
      </c>
      <c r="M60">
        <v>467.47054882665</v>
      </c>
      <c r="N60">
        <v>1057.450631336782</v>
      </c>
    </row>
    <row r="61" spans="1:14">
      <c r="A61">
        <v>59</v>
      </c>
      <c r="B61">
        <v>4.301676015951709</v>
      </c>
      <c r="C61">
        <v>451.24838930019</v>
      </c>
      <c r="D61">
        <v>0.4408275421050261</v>
      </c>
      <c r="E61">
        <v>62.48612423214449</v>
      </c>
      <c r="F61">
        <v>78.13261482189111</v>
      </c>
      <c r="G61">
        <v>39522.77422059012</v>
      </c>
      <c r="H61">
        <v>0.3692426235201716</v>
      </c>
      <c r="I61">
        <v>0.149643625605894</v>
      </c>
      <c r="J61">
        <v>14.65488708662573</v>
      </c>
      <c r="K61">
        <v>2.891375914605151</v>
      </c>
      <c r="L61">
        <v>934.0712744285538</v>
      </c>
      <c r="M61">
        <v>467.8261916190665</v>
      </c>
      <c r="N61">
        <v>1039.629461244426</v>
      </c>
    </row>
    <row r="62" spans="1:14">
      <c r="A62">
        <v>60</v>
      </c>
      <c r="B62">
        <v>4.305972664081391</v>
      </c>
      <c r="C62">
        <v>451.866432575839</v>
      </c>
      <c r="D62">
        <v>0.4409110673177251</v>
      </c>
      <c r="E62">
        <v>62.51019967645373</v>
      </c>
      <c r="F62">
        <v>78.02361193719331</v>
      </c>
      <c r="G62">
        <v>39520.84340569145</v>
      </c>
      <c r="H62">
        <v>0.3697494204196186</v>
      </c>
      <c r="I62">
        <v>0.1498490161015959</v>
      </c>
      <c r="J62">
        <v>14.6756326079363</v>
      </c>
      <c r="K62">
        <v>2.891375914605151</v>
      </c>
      <c r="L62">
        <v>934.0712744285538</v>
      </c>
      <c r="M62">
        <v>467.1849658312792</v>
      </c>
      <c r="N62">
        <v>1040.74329564808</v>
      </c>
    </row>
    <row r="63" spans="1:14">
      <c r="A63">
        <v>61</v>
      </c>
      <c r="B63">
        <v>4.395226752290387</v>
      </c>
      <c r="C63">
        <v>461.761514961811</v>
      </c>
      <c r="D63">
        <v>0.4407006843817464</v>
      </c>
      <c r="E63">
        <v>63.42859724247607</v>
      </c>
      <c r="F63">
        <v>76.34165785394252</v>
      </c>
      <c r="G63">
        <v>39511.62021087457</v>
      </c>
      <c r="H63">
        <v>0.3693183244148158</v>
      </c>
      <c r="I63">
        <v>0.1496743050443298</v>
      </c>
      <c r="J63">
        <v>14.78092434520121</v>
      </c>
      <c r="K63">
        <v>2.891375914605151</v>
      </c>
      <c r="L63">
        <v>934.0712744285538</v>
      </c>
      <c r="M63">
        <v>467.7302991087252</v>
      </c>
      <c r="N63">
        <v>1022.419879245482</v>
      </c>
    </row>
    <row r="64" spans="1:14">
      <c r="A64">
        <v>62</v>
      </c>
      <c r="B64">
        <v>4.39827548142278</v>
      </c>
      <c r="C64">
        <v>462.2470909375499</v>
      </c>
      <c r="D64">
        <v>0.44065360976799</v>
      </c>
      <c r="E64">
        <v>63.44229434838898</v>
      </c>
      <c r="F64">
        <v>76.25992946971482</v>
      </c>
      <c r="G64">
        <v>39510.20214516592</v>
      </c>
      <c r="H64">
        <v>0.369817159441504</v>
      </c>
      <c r="I64">
        <v>0.1498764688174641</v>
      </c>
      <c r="J64">
        <v>14.7985275861212</v>
      </c>
      <c r="K64">
        <v>2.891375914605151</v>
      </c>
      <c r="L64">
        <v>934.0712744285538</v>
      </c>
      <c r="M64">
        <v>467.0993920502454</v>
      </c>
      <c r="N64">
        <v>1023.632356689612</v>
      </c>
    </row>
    <row r="65" spans="1:14">
      <c r="A65">
        <v>63</v>
      </c>
      <c r="B65">
        <v>4.49181150269136</v>
      </c>
      <c r="C65">
        <v>472.7396007009331</v>
      </c>
      <c r="D65">
        <v>0.4402494061789052</v>
      </c>
      <c r="E65">
        <v>64.42546457949427</v>
      </c>
      <c r="F65">
        <v>74.56144240366999</v>
      </c>
      <c r="G65">
        <v>39504.63405940223</v>
      </c>
      <c r="H65">
        <v>0.3693029284304882</v>
      </c>
      <c r="I65">
        <v>0.1496680654859262</v>
      </c>
      <c r="J65">
        <v>14.90173336628423</v>
      </c>
      <c r="K65">
        <v>2.891375914605151</v>
      </c>
      <c r="L65">
        <v>934.0712744285538</v>
      </c>
      <c r="M65">
        <v>467.7497984622366</v>
      </c>
      <c r="N65">
        <v>1004.889963017453</v>
      </c>
    </row>
    <row r="66" spans="1:14">
      <c r="A66">
        <v>64</v>
      </c>
      <c r="B66">
        <v>4.537770295457511</v>
      </c>
      <c r="C66">
        <v>478.243398469681</v>
      </c>
      <c r="D66">
        <v>0.4397854213148685</v>
      </c>
      <c r="E66">
        <v>64.88323883846461</v>
      </c>
      <c r="F66">
        <v>73.69956607751804</v>
      </c>
      <c r="G66">
        <v>39501.00293351521</v>
      </c>
      <c r="H66">
        <v>0.3700263982108038</v>
      </c>
      <c r="I66">
        <v>0.1499612673917913</v>
      </c>
      <c r="J66">
        <v>14.97563335240633</v>
      </c>
      <c r="K66">
        <v>2.891375914605151</v>
      </c>
      <c r="L66">
        <v>934.0712744285538</v>
      </c>
      <c r="M66">
        <v>466.8352614303599</v>
      </c>
      <c r="N66">
        <v>998.7965135213616</v>
      </c>
    </row>
    <row r="67" spans="1:14">
      <c r="A67">
        <v>65</v>
      </c>
      <c r="B67">
        <v>4.538514442004672</v>
      </c>
      <c r="C67">
        <v>478.4637429007555</v>
      </c>
      <c r="D67">
        <v>0.4396481000255662</v>
      </c>
      <c r="E67">
        <v>64.87806101048032</v>
      </c>
      <c r="F67">
        <v>73.66492966804171</v>
      </c>
      <c r="G67">
        <v>39500.33697919337</v>
      </c>
      <c r="H67">
        <v>0.3704763756949052</v>
      </c>
      <c r="I67">
        <v>0.1501436305803094</v>
      </c>
      <c r="J67">
        <v>14.98668288118818</v>
      </c>
      <c r="K67">
        <v>2.891375914605151</v>
      </c>
      <c r="L67">
        <v>934.0712744285538</v>
      </c>
      <c r="M67">
        <v>466.2682472556115</v>
      </c>
      <c r="N67">
        <v>999.9987030557262</v>
      </c>
    </row>
    <row r="68" spans="1:14">
      <c r="A68">
        <v>66</v>
      </c>
      <c r="B68">
        <v>4.630971780612906</v>
      </c>
      <c r="C68">
        <v>488.462284776078</v>
      </c>
      <c r="D68">
        <v>0.4393343973403691</v>
      </c>
      <c r="E68">
        <v>65.83873894963793</v>
      </c>
      <c r="F68">
        <v>72.15463791153606</v>
      </c>
      <c r="G68">
        <v>39497.97962312812</v>
      </c>
      <c r="H68">
        <v>0.369720490346494</v>
      </c>
      <c r="I68">
        <v>0.1498372915585566</v>
      </c>
      <c r="J68">
        <v>15.07077040812759</v>
      </c>
      <c r="K68">
        <v>2.891375914605151</v>
      </c>
      <c r="L68">
        <v>934.0712744285538</v>
      </c>
      <c r="M68">
        <v>467.2215223532385</v>
      </c>
      <c r="N68">
        <v>982.0563804794504</v>
      </c>
    </row>
    <row r="69" spans="1:14">
      <c r="A69">
        <v>67</v>
      </c>
      <c r="B69">
        <v>4.731969142674735</v>
      </c>
      <c r="C69">
        <v>500.0578484248908</v>
      </c>
      <c r="D69">
        <v>0.4386259311580134</v>
      </c>
      <c r="E69">
        <v>66.91209430677701</v>
      </c>
      <c r="F69">
        <v>70.47908810872904</v>
      </c>
      <c r="G69">
        <v>39495.5833574078</v>
      </c>
      <c r="H69">
        <v>0.3696356880590352</v>
      </c>
      <c r="I69">
        <v>0.1498029235822</v>
      </c>
      <c r="J69">
        <v>15.1773969111179</v>
      </c>
      <c r="K69">
        <v>2.891375914605151</v>
      </c>
      <c r="L69">
        <v>934.0712744285538</v>
      </c>
      <c r="M69">
        <v>467.3287129063306</v>
      </c>
      <c r="N69">
        <v>964.6775230487041</v>
      </c>
    </row>
    <row r="70" spans="1:14">
      <c r="A70">
        <v>68</v>
      </c>
      <c r="B70">
        <v>4.77444469083992</v>
      </c>
      <c r="C70">
        <v>505.1804670515791</v>
      </c>
      <c r="D70">
        <v>0.4380852807542757</v>
      </c>
      <c r="E70">
        <v>67.3529736973024</v>
      </c>
      <c r="F70">
        <v>69.7633511229952</v>
      </c>
      <c r="G70">
        <v>39494.50564700512</v>
      </c>
      <c r="H70">
        <v>0.3702715756654325</v>
      </c>
      <c r="I70">
        <v>0.150060630902097</v>
      </c>
      <c r="J70">
        <v>15.23242473619217</v>
      </c>
      <c r="K70">
        <v>2.891375914605151</v>
      </c>
      <c r="L70">
        <v>934.0712744285538</v>
      </c>
      <c r="M70">
        <v>466.5261437755068</v>
      </c>
      <c r="N70">
        <v>958.8579361303282</v>
      </c>
    </row>
    <row r="71" spans="1:14">
      <c r="A71">
        <v>69</v>
      </c>
      <c r="B71">
        <v>4.772767850616166</v>
      </c>
      <c r="C71">
        <v>505.1277619596535</v>
      </c>
      <c r="D71">
        <v>0.4379815679491939</v>
      </c>
      <c r="E71">
        <v>67.32871398478062</v>
      </c>
      <c r="F71">
        <v>69.77051275283802</v>
      </c>
      <c r="G71">
        <v>39494.38695544616</v>
      </c>
      <c r="H71">
        <v>0.3706566232405698</v>
      </c>
      <c r="I71">
        <v>0.1502166798290193</v>
      </c>
      <c r="J71">
        <v>15.23714598614307</v>
      </c>
      <c r="K71">
        <v>2.891375914605151</v>
      </c>
      <c r="L71">
        <v>934.0712744285538</v>
      </c>
      <c r="M71">
        <v>466.0415044917718</v>
      </c>
      <c r="N71">
        <v>959.9251322508051</v>
      </c>
    </row>
    <row r="72" spans="1:14">
      <c r="A72">
        <v>70</v>
      </c>
      <c r="B72">
        <v>4.87213577532249</v>
      </c>
      <c r="C72">
        <v>515.9590553511582</v>
      </c>
      <c r="D72">
        <v>0.4375652370591973</v>
      </c>
      <c r="E72">
        <v>68.37498110430613</v>
      </c>
      <c r="F72">
        <v>68.30527461391269</v>
      </c>
      <c r="G72">
        <v>39493.79097080075</v>
      </c>
      <c r="H72">
        <v>0.3699557151043719</v>
      </c>
      <c r="I72">
        <v>0.1499326215214561</v>
      </c>
      <c r="J72">
        <v>15.31804970195832</v>
      </c>
      <c r="K72">
        <v>2.891375914605151</v>
      </c>
      <c r="L72">
        <v>934.0712744285538</v>
      </c>
      <c r="M72">
        <v>466.9244541772815</v>
      </c>
      <c r="N72">
        <v>942.5309178997782</v>
      </c>
    </row>
    <row r="73" spans="1:14">
      <c r="A73">
        <v>71</v>
      </c>
      <c r="B73">
        <v>4.972400481058899</v>
      </c>
      <c r="C73">
        <v>527.357979832449</v>
      </c>
      <c r="D73">
        <v>0.4369196272721643</v>
      </c>
      <c r="E73">
        <v>69.45084067488663</v>
      </c>
      <c r="F73">
        <v>66.82867581932607</v>
      </c>
      <c r="G73">
        <v>39493.61199012397</v>
      </c>
      <c r="H73">
        <v>0.3698940346543019</v>
      </c>
      <c r="I73">
        <v>0.1499076241739412</v>
      </c>
      <c r="J73">
        <v>15.40500224828793</v>
      </c>
      <c r="K73">
        <v>2.891375914605151</v>
      </c>
      <c r="L73">
        <v>934.0712744285538</v>
      </c>
      <c r="M73">
        <v>467.002314612391</v>
      </c>
      <c r="N73">
        <v>926.4292327735652</v>
      </c>
    </row>
    <row r="74" spans="1:14">
      <c r="A74">
        <v>72</v>
      </c>
      <c r="B74">
        <v>5.008251822538072</v>
      </c>
      <c r="C74">
        <v>531.6666620294022</v>
      </c>
      <c r="D74">
        <v>0.4365939633525807</v>
      </c>
      <c r="E74">
        <v>69.83609669751301</v>
      </c>
      <c r="F74">
        <v>66.28660203280228</v>
      </c>
      <c r="G74">
        <v>39493.09392031184</v>
      </c>
      <c r="H74">
        <v>0.3704738039291266</v>
      </c>
      <c r="I74">
        <v>0.1501425883161427</v>
      </c>
      <c r="J74">
        <v>15.44046672526249</v>
      </c>
      <c r="K74">
        <v>2.891375914605151</v>
      </c>
      <c r="L74">
        <v>934.0712744285538</v>
      </c>
      <c r="M74">
        <v>466.2714840100303</v>
      </c>
      <c r="N74">
        <v>921.3488920919406</v>
      </c>
    </row>
    <row r="75" spans="1:14">
      <c r="A75">
        <v>73</v>
      </c>
      <c r="B75">
        <v>5.004232543948906</v>
      </c>
      <c r="C75">
        <v>531.3379270857309</v>
      </c>
      <c r="D75">
        <v>0.4366165040252469</v>
      </c>
      <c r="E75">
        <v>69.79299422346688</v>
      </c>
      <c r="F75">
        <v>66.32731656078465</v>
      </c>
      <c r="G75">
        <v>39492.77882134186</v>
      </c>
      <c r="H75">
        <v>0.3707912748957503</v>
      </c>
      <c r="I75">
        <v>0.1502712503487577</v>
      </c>
      <c r="J75">
        <v>15.44006244141958</v>
      </c>
      <c r="K75">
        <v>2.891375914605151</v>
      </c>
      <c r="L75">
        <v>934.0712744285538</v>
      </c>
      <c r="M75">
        <v>465.8722630230226</v>
      </c>
      <c r="N75">
        <v>922.2571421961358</v>
      </c>
    </row>
    <row r="76" spans="1:14">
      <c r="A76">
        <v>74</v>
      </c>
      <c r="B76">
        <v>5.103039049153487</v>
      </c>
      <c r="C76">
        <v>542.0216063257083</v>
      </c>
      <c r="D76">
        <v>0.4361531665889862</v>
      </c>
      <c r="E76">
        <v>70.83245204096779</v>
      </c>
      <c r="F76">
        <v>65.02062254289787</v>
      </c>
      <c r="G76">
        <v>39493.50559020722</v>
      </c>
      <c r="H76">
        <v>0.3702629777014099</v>
      </c>
      <c r="I76">
        <v>0.1500571463896729</v>
      </c>
      <c r="J76">
        <v>15.51083722661879</v>
      </c>
      <c r="K76">
        <v>2.891375914605151</v>
      </c>
      <c r="L76">
        <v>934.0712744285538</v>
      </c>
      <c r="M76">
        <v>466.5369770892356</v>
      </c>
      <c r="N76">
        <v>906.8630114338032</v>
      </c>
    </row>
    <row r="77" spans="1:14">
      <c r="A77">
        <v>75</v>
      </c>
      <c r="B77">
        <v>5.192289592480227</v>
      </c>
      <c r="C77">
        <v>551.9736558019522</v>
      </c>
      <c r="D77">
        <v>0.4358437807207607</v>
      </c>
      <c r="E77">
        <v>71.79425655848968</v>
      </c>
      <c r="F77">
        <v>63.84783409547148</v>
      </c>
      <c r="G77">
        <v>39492.98584163693</v>
      </c>
      <c r="H77">
        <v>0.3703308829149555</v>
      </c>
      <c r="I77">
        <v>0.1500846664583357</v>
      </c>
      <c r="J77">
        <v>15.57296466182395</v>
      </c>
      <c r="K77">
        <v>2.891375914605151</v>
      </c>
      <c r="L77">
        <v>934.0712744285538</v>
      </c>
      <c r="M77">
        <v>466.4514311774098</v>
      </c>
      <c r="N77">
        <v>893.5547821614348</v>
      </c>
    </row>
    <row r="78" spans="1:14">
      <c r="A78">
        <v>76</v>
      </c>
      <c r="B78">
        <v>5.41417976026063</v>
      </c>
      <c r="C78">
        <v>572.6999947328524</v>
      </c>
      <c r="D78">
        <v>0.4366010908644882</v>
      </c>
      <c r="E78">
        <v>73.71264955450883</v>
      </c>
      <c r="F78">
        <v>61.55907509038749</v>
      </c>
      <c r="G78">
        <v>39518.10500025743</v>
      </c>
      <c r="H78">
        <v>0.3707490429159981</v>
      </c>
      <c r="I78">
        <v>0.1502541349179702</v>
      </c>
      <c r="J78">
        <v>15.73058697492302</v>
      </c>
      <c r="K78">
        <v>2.891375914605151</v>
      </c>
      <c r="L78">
        <v>934.0712744285538</v>
      </c>
      <c r="M78">
        <v>465.9253304775592</v>
      </c>
      <c r="N78">
        <v>867.6526860579937</v>
      </c>
    </row>
    <row r="79" spans="1:14">
      <c r="A79">
        <v>77</v>
      </c>
      <c r="B79">
        <v>5.545699169174371</v>
      </c>
      <c r="C79">
        <v>587.9980503338458</v>
      </c>
      <c r="D79">
        <v>0.4365505991295413</v>
      </c>
      <c r="E79">
        <v>75.10404899104125</v>
      </c>
      <c r="F79">
        <v>59.90068404858545</v>
      </c>
      <c r="G79">
        <v>39451.31190867296</v>
      </c>
      <c r="H79">
        <v>0.3711689937727667</v>
      </c>
      <c r="I79">
        <v>0.1504243291609426</v>
      </c>
      <c r="J79">
        <v>15.85221188725898</v>
      </c>
      <c r="K79">
        <v>2.891375914605151</v>
      </c>
      <c r="L79">
        <v>934.0712744285538</v>
      </c>
      <c r="M79">
        <v>465.3981696828611</v>
      </c>
      <c r="N79">
        <v>852.2907293630025</v>
      </c>
    </row>
    <row r="80" spans="1:14">
      <c r="A80">
        <v>78</v>
      </c>
      <c r="B80">
        <v>5.6376362718423</v>
      </c>
      <c r="C80">
        <v>602.1359749804901</v>
      </c>
      <c r="D80">
        <v>0.4348783911290933</v>
      </c>
      <c r="E80">
        <v>76.397849429646</v>
      </c>
      <c r="F80">
        <v>58.47158003474357</v>
      </c>
      <c r="G80">
        <v>39424.02474594925</v>
      </c>
      <c r="H80">
        <v>0.371417523805999</v>
      </c>
      <c r="I80">
        <v>0.1505250513768403</v>
      </c>
      <c r="J80">
        <v>15.96132649601618</v>
      </c>
      <c r="K80">
        <v>2.891375914605151</v>
      </c>
      <c r="L80">
        <v>934.0712744285538</v>
      </c>
      <c r="M80">
        <v>465.086753513284</v>
      </c>
      <c r="N80">
        <v>841.2465522817068</v>
      </c>
    </row>
    <row r="81" spans="1:14">
      <c r="A81">
        <v>79</v>
      </c>
      <c r="B81">
        <v>5.854153251794307</v>
      </c>
      <c r="C81">
        <v>621.5812992622974</v>
      </c>
      <c r="D81">
        <v>0.4360103125421975</v>
      </c>
      <c r="E81">
        <v>78.12237891791123</v>
      </c>
      <c r="F81">
        <v>56.66632342345453</v>
      </c>
      <c r="G81">
        <v>39453.79491614595</v>
      </c>
      <c r="H81">
        <v>0.3719917955719842</v>
      </c>
      <c r="I81">
        <v>0.1507577875336953</v>
      </c>
      <c r="J81">
        <v>16.11547306839898</v>
      </c>
      <c r="K81">
        <v>2.891375914605151</v>
      </c>
      <c r="L81">
        <v>934.0712744285538</v>
      </c>
      <c r="M81">
        <v>464.3687640456246</v>
      </c>
      <c r="N81">
        <v>820.9889301274794</v>
      </c>
    </row>
    <row r="82" spans="1:14">
      <c r="A82">
        <v>80</v>
      </c>
      <c r="B82">
        <v>5.986924292275313</v>
      </c>
      <c r="C82">
        <v>632.2748703623126</v>
      </c>
      <c r="D82">
        <v>0.4369488863599125</v>
      </c>
      <c r="E82">
        <v>79.09729522065949</v>
      </c>
      <c r="F82">
        <v>55.73123918599985</v>
      </c>
      <c r="G82">
        <v>39483.26510312728</v>
      </c>
      <c r="H82">
        <v>0.3723121262969824</v>
      </c>
      <c r="I82">
        <v>0.1508876085457569</v>
      </c>
      <c r="J82">
        <v>16.18857709004868</v>
      </c>
      <c r="K82">
        <v>2.891375914605151</v>
      </c>
      <c r="L82">
        <v>934.0712744285538</v>
      </c>
      <c r="M82">
        <v>463.9692294284391</v>
      </c>
      <c r="N82">
        <v>809.4065100291394</v>
      </c>
    </row>
    <row r="83" spans="1:14">
      <c r="A83">
        <v>81</v>
      </c>
      <c r="B83">
        <v>5.991763070067904</v>
      </c>
      <c r="C83">
        <v>631.1954521911348</v>
      </c>
      <c r="D83">
        <v>0.4367025574366865</v>
      </c>
      <c r="E83">
        <v>79.01973053006971</v>
      </c>
      <c r="F83">
        <v>55.82855519731776</v>
      </c>
      <c r="G83">
        <v>39485.80132610652</v>
      </c>
      <c r="H83">
        <v>0.3722693005065219</v>
      </c>
      <c r="I83">
        <v>0.1508702524602302</v>
      </c>
      <c r="J83">
        <v>16.173512502736</v>
      </c>
      <c r="K83">
        <v>2.891375914605151</v>
      </c>
      <c r="L83">
        <v>934.0712744285538</v>
      </c>
      <c r="M83">
        <v>464.0226043615116</v>
      </c>
      <c r="N83">
        <v>809.7969131445294</v>
      </c>
    </row>
    <row r="84" spans="1:14">
      <c r="A84">
        <v>82</v>
      </c>
      <c r="B84">
        <v>6.020676198634365</v>
      </c>
      <c r="C84">
        <v>633.9565388865285</v>
      </c>
      <c r="D84">
        <v>0.4349629459638919</v>
      </c>
      <c r="E84">
        <v>79.31750978418538</v>
      </c>
      <c r="F84">
        <v>55.59859802333548</v>
      </c>
      <c r="G84">
        <v>39502.53057984337</v>
      </c>
      <c r="H84">
        <v>0.3721258653620511</v>
      </c>
      <c r="I84">
        <v>0.150812122239907</v>
      </c>
      <c r="J84">
        <v>16.17725888738856</v>
      </c>
      <c r="K84">
        <v>2.891375914605151</v>
      </c>
      <c r="L84">
        <v>934.0712744285538</v>
      </c>
      <c r="M84">
        <v>464.2014609137958</v>
      </c>
      <c r="N84">
        <v>807.0592733372085</v>
      </c>
    </row>
    <row r="85" spans="1:14">
      <c r="A85">
        <v>83</v>
      </c>
      <c r="B85">
        <v>6.023715518166254</v>
      </c>
      <c r="C85">
        <v>632.8513609901046</v>
      </c>
      <c r="D85">
        <v>0.4348927846624834</v>
      </c>
      <c r="E85">
        <v>79.23329113380363</v>
      </c>
      <c r="F85">
        <v>55.69751644949985</v>
      </c>
      <c r="G85">
        <v>39504.83921787852</v>
      </c>
      <c r="H85">
        <v>0.3721135444687177</v>
      </c>
      <c r="I85">
        <v>0.1508071289291903</v>
      </c>
      <c r="J85">
        <v>16.16351751825317</v>
      </c>
      <c r="K85">
        <v>2.891375914605151</v>
      </c>
      <c r="L85">
        <v>934.0712744285538</v>
      </c>
      <c r="M85">
        <v>464.2168308909709</v>
      </c>
      <c r="N85">
        <v>807.5303349122896</v>
      </c>
    </row>
    <row r="86" spans="1:14">
      <c r="A86">
        <v>84</v>
      </c>
      <c r="B86">
        <v>6.084061603041025</v>
      </c>
      <c r="C86">
        <v>640.6856805842176</v>
      </c>
      <c r="D86">
        <v>0.4336799797136834</v>
      </c>
      <c r="E86">
        <v>79.97575468711403</v>
      </c>
      <c r="F86">
        <v>55.02724506382766</v>
      </c>
      <c r="G86">
        <v>39518.67694899502</v>
      </c>
      <c r="H86">
        <v>0.3722355981879477</v>
      </c>
      <c r="I86">
        <v>0.1508565938606495</v>
      </c>
      <c r="J86">
        <v>16.20698379816566</v>
      </c>
      <c r="K86">
        <v>2.891375914605151</v>
      </c>
      <c r="L86">
        <v>934.0712744285538</v>
      </c>
      <c r="M86">
        <v>464.0646171021382</v>
      </c>
      <c r="N86">
        <v>801.0153857000021</v>
      </c>
    </row>
    <row r="87" spans="1:14">
      <c r="A87">
        <v>85</v>
      </c>
      <c r="B87">
        <v>6.086877525333295</v>
      </c>
      <c r="C87">
        <v>639.6405398063324</v>
      </c>
      <c r="D87">
        <v>0.4337138143920216</v>
      </c>
      <c r="E87">
        <v>79.89448804185285</v>
      </c>
      <c r="F87">
        <v>55.11854851123793</v>
      </c>
      <c r="G87">
        <v>39520.45728634858</v>
      </c>
      <c r="H87">
        <v>0.372236958867909</v>
      </c>
      <c r="I87">
        <v>0.1508571453058775</v>
      </c>
      <c r="J87">
        <v>16.19478102952202</v>
      </c>
      <c r="K87">
        <v>2.891375914605151</v>
      </c>
      <c r="L87">
        <v>934.0712744285538</v>
      </c>
      <c r="M87">
        <v>464.0629207541251</v>
      </c>
      <c r="N87">
        <v>801.4394844044328</v>
      </c>
    </row>
    <row r="88" spans="1:14">
      <c r="A88">
        <v>86</v>
      </c>
      <c r="B88">
        <v>6.163418848587404</v>
      </c>
      <c r="C88">
        <v>649.0357882480092</v>
      </c>
      <c r="D88">
        <v>0.433078484113525</v>
      </c>
      <c r="E88">
        <v>80.77250593727626</v>
      </c>
      <c r="F88">
        <v>54.32525168106789</v>
      </c>
      <c r="G88">
        <v>39526.40613339587</v>
      </c>
      <c r="H88">
        <v>0.3724498868497213</v>
      </c>
      <c r="I88">
        <v>0.1509434390140295</v>
      </c>
      <c r="J88">
        <v>16.24930753713461</v>
      </c>
      <c r="K88">
        <v>2.891375914605151</v>
      </c>
      <c r="L88">
        <v>934.0712744285538</v>
      </c>
      <c r="M88">
        <v>463.7976179989391</v>
      </c>
      <c r="N88">
        <v>793.3141205051872</v>
      </c>
    </row>
    <row r="89" spans="1:14">
      <c r="A89">
        <v>87</v>
      </c>
      <c r="B89">
        <v>6.258293120681416</v>
      </c>
      <c r="C89">
        <v>658.8389912405121</v>
      </c>
      <c r="D89">
        <v>0.4328633364366452</v>
      </c>
      <c r="E89">
        <v>81.69798839449523</v>
      </c>
      <c r="F89">
        <v>53.51955115079891</v>
      </c>
      <c r="G89">
        <v>39529.87522388378</v>
      </c>
      <c r="H89">
        <v>0.3727190336415815</v>
      </c>
      <c r="I89">
        <v>0.1510525166209704</v>
      </c>
      <c r="J89">
        <v>16.3014264692432</v>
      </c>
      <c r="K89">
        <v>2.891375914605151</v>
      </c>
      <c r="L89">
        <v>934.0712744285538</v>
      </c>
      <c r="M89">
        <v>463.4627018028498</v>
      </c>
      <c r="N89">
        <v>784.3510396627009</v>
      </c>
    </row>
    <row r="90" spans="1:14">
      <c r="A90">
        <v>88</v>
      </c>
      <c r="B90">
        <v>6.311250912448565</v>
      </c>
      <c r="C90">
        <v>662.0318862997804</v>
      </c>
      <c r="D90">
        <v>0.4330810592395326</v>
      </c>
      <c r="E90">
        <v>82.01258701644008</v>
      </c>
      <c r="F90">
        <v>53.26316890302235</v>
      </c>
      <c r="G90">
        <v>39532.17339855247</v>
      </c>
      <c r="H90">
        <v>0.3729971742666549</v>
      </c>
      <c r="I90">
        <v>0.151165239174958</v>
      </c>
      <c r="J90">
        <v>16.31301738327348</v>
      </c>
      <c r="K90">
        <v>2.891375914605151</v>
      </c>
      <c r="L90">
        <v>934.0712744285538</v>
      </c>
      <c r="M90">
        <v>463.1171018507032</v>
      </c>
      <c r="N90">
        <v>780.6956758244113</v>
      </c>
    </row>
    <row r="91" spans="1:14">
      <c r="A91">
        <v>89</v>
      </c>
      <c r="B91">
        <v>6.312105837916421</v>
      </c>
      <c r="C91">
        <v>662.6642656417254</v>
      </c>
      <c r="D91">
        <v>0.4329616307271518</v>
      </c>
      <c r="E91">
        <v>82.05066258562626</v>
      </c>
      <c r="F91">
        <v>53.21199911811272</v>
      </c>
      <c r="G91">
        <v>39531.72167807371</v>
      </c>
      <c r="H91">
        <v>0.3732018870380574</v>
      </c>
      <c r="I91">
        <v>0.1512482034899345</v>
      </c>
      <c r="J91">
        <v>16.32259760445055</v>
      </c>
      <c r="K91">
        <v>2.891375914605151</v>
      </c>
      <c r="L91">
        <v>934.0712744285538</v>
      </c>
      <c r="M91">
        <v>462.8630678045295</v>
      </c>
      <c r="N91">
        <v>780.658079560889</v>
      </c>
    </row>
    <row r="92" spans="1:14">
      <c r="A92">
        <v>90</v>
      </c>
      <c r="B92">
        <v>6.419093551608163</v>
      </c>
      <c r="C92">
        <v>674.345074210985</v>
      </c>
      <c r="D92">
        <v>0.4329780192583218</v>
      </c>
      <c r="E92">
        <v>83.14320459665667</v>
      </c>
      <c r="F92">
        <v>52.29024728710494</v>
      </c>
      <c r="G92">
        <v>39531.68241487614</v>
      </c>
      <c r="H92">
        <v>0.3733853312666189</v>
      </c>
      <c r="I92">
        <v>0.1513225482641015</v>
      </c>
      <c r="J92">
        <v>16.38732092580564</v>
      </c>
      <c r="K92">
        <v>2.891375914605151</v>
      </c>
      <c r="L92">
        <v>934.0712744285538</v>
      </c>
      <c r="M92">
        <v>462.6356631603373</v>
      </c>
      <c r="N92">
        <v>770.6599491827748</v>
      </c>
    </row>
    <row r="93" spans="1:14">
      <c r="A93">
        <v>91</v>
      </c>
      <c r="B93">
        <v>6.470600127847093</v>
      </c>
      <c r="C93">
        <v>678.2420321353893</v>
      </c>
      <c r="D93">
        <v>0.4332311879251854</v>
      </c>
      <c r="E93">
        <v>83.50812453583741</v>
      </c>
      <c r="F93">
        <v>51.99003853856807</v>
      </c>
      <c r="G93">
        <v>39531.99981860032</v>
      </c>
      <c r="H93">
        <v>0.3736366836551564</v>
      </c>
      <c r="I93">
        <v>0.1514244143010364</v>
      </c>
      <c r="J93">
        <v>16.40854640380669</v>
      </c>
      <c r="K93">
        <v>2.891375914605151</v>
      </c>
      <c r="L93">
        <v>934.0712744285538</v>
      </c>
      <c r="M93">
        <v>462.32443949295</v>
      </c>
      <c r="N93">
        <v>767.0875950699291</v>
      </c>
    </row>
    <row r="94" spans="1:14">
      <c r="A94">
        <v>92</v>
      </c>
      <c r="B94">
        <v>6.469557336920329</v>
      </c>
      <c r="C94">
        <v>678.5324889938829</v>
      </c>
      <c r="D94">
        <v>0.4331191279683384</v>
      </c>
      <c r="E94">
        <v>83.53076597074207</v>
      </c>
      <c r="F94">
        <v>51.96781653726453</v>
      </c>
      <c r="G94">
        <v>39532.04484542424</v>
      </c>
      <c r="H94">
        <v>0.3736575235095844</v>
      </c>
      <c r="I94">
        <v>0.1514328601065179</v>
      </c>
      <c r="J94">
        <v>16.41113095762254</v>
      </c>
      <c r="K94">
        <v>2.891375914605151</v>
      </c>
      <c r="L94">
        <v>934.0712744285538</v>
      </c>
      <c r="M94">
        <v>462.2986544534108</v>
      </c>
      <c r="N94">
        <v>767.1486638415786</v>
      </c>
    </row>
    <row r="95" spans="1:14">
      <c r="A95">
        <v>93</v>
      </c>
      <c r="B95">
        <v>6.61396421644921</v>
      </c>
      <c r="C95">
        <v>694.7176516576895</v>
      </c>
      <c r="D95">
        <v>0.4332797406905291</v>
      </c>
      <c r="E95">
        <v>85.01483153894782</v>
      </c>
      <c r="F95">
        <v>50.75504165865971</v>
      </c>
      <c r="G95">
        <v>39529.18774199365</v>
      </c>
      <c r="H95">
        <v>0.374085681809289</v>
      </c>
      <c r="I95">
        <v>0.1516063805947276</v>
      </c>
      <c r="J95">
        <v>16.50632703690992</v>
      </c>
      <c r="K95">
        <v>2.891375914605151</v>
      </c>
      <c r="L95">
        <v>934.0712744285538</v>
      </c>
      <c r="M95">
        <v>461.7695323418968</v>
      </c>
      <c r="N95">
        <v>754.3682863299929</v>
      </c>
    </row>
    <row r="96" spans="1:14">
      <c r="A96">
        <v>94</v>
      </c>
      <c r="B96">
        <v>6.684924789038837</v>
      </c>
      <c r="C96">
        <v>702.2766985223378</v>
      </c>
      <c r="D96">
        <v>0.4334061238140268</v>
      </c>
      <c r="E96">
        <v>85.6823794556408</v>
      </c>
      <c r="F96">
        <v>50.20706065446964</v>
      </c>
      <c r="G96">
        <v>39526.8386380725</v>
      </c>
      <c r="H96">
        <v>0.3746249160620708</v>
      </c>
      <c r="I96">
        <v>0.1518249170352605</v>
      </c>
      <c r="J96">
        <v>16.55593063711228</v>
      </c>
      <c r="K96">
        <v>2.891375914605151</v>
      </c>
      <c r="L96">
        <v>934.0712744285538</v>
      </c>
      <c r="M96">
        <v>461.1048623264916</v>
      </c>
      <c r="N96">
        <v>748.9306973411092</v>
      </c>
    </row>
    <row r="97" spans="1:14">
      <c r="A97">
        <v>95</v>
      </c>
      <c r="B97">
        <v>6.688963833531163</v>
      </c>
      <c r="C97">
        <v>701.9964152655548</v>
      </c>
      <c r="D97">
        <v>0.4335113143746124</v>
      </c>
      <c r="E97">
        <v>85.65953645104013</v>
      </c>
      <c r="F97">
        <v>50.22720167678094</v>
      </c>
      <c r="G97">
        <v>39526.97209204965</v>
      </c>
      <c r="H97">
        <v>0.3746342456379384</v>
      </c>
      <c r="I97">
        <v>0.1518286980493398</v>
      </c>
      <c r="J97">
        <v>16.55435133217198</v>
      </c>
      <c r="K97">
        <v>2.891375914605151</v>
      </c>
      <c r="L97">
        <v>934.0712744285538</v>
      </c>
      <c r="M97">
        <v>461.0933793591821</v>
      </c>
      <c r="N97">
        <v>748.947414830865</v>
      </c>
    </row>
    <row r="98" spans="1:14">
      <c r="A98">
        <v>96</v>
      </c>
      <c r="B98">
        <v>6.748322521637698</v>
      </c>
      <c r="C98">
        <v>708.1662264184562</v>
      </c>
      <c r="D98">
        <v>0.4336974981504145</v>
      </c>
      <c r="E98">
        <v>86.23956387194696</v>
      </c>
      <c r="F98">
        <v>49.78877284098729</v>
      </c>
      <c r="G98">
        <v>39525.79580182445</v>
      </c>
      <c r="H98">
        <v>0.3745758524233534</v>
      </c>
      <c r="I98">
        <v>0.1518050329256929</v>
      </c>
      <c r="J98">
        <v>16.58595796175286</v>
      </c>
      <c r="K98">
        <v>2.891375914605151</v>
      </c>
      <c r="L98">
        <v>934.0712744285538</v>
      </c>
      <c r="M98">
        <v>461.1652599261495</v>
      </c>
      <c r="N98">
        <v>744.0995093471589</v>
      </c>
    </row>
    <row r="99" spans="1:14">
      <c r="A99">
        <v>97</v>
      </c>
      <c r="B99">
        <v>6.743945290967928</v>
      </c>
      <c r="C99">
        <v>708.1373510704796</v>
      </c>
      <c r="D99">
        <v>0.4336399226213284</v>
      </c>
      <c r="E99">
        <v>86.23353362140369</v>
      </c>
      <c r="F99">
        <v>49.79085314898965</v>
      </c>
      <c r="G99">
        <v>39525.86675313865</v>
      </c>
      <c r="H99">
        <v>0.374696945240681</v>
      </c>
      <c r="I99">
        <v>0.151854108430701</v>
      </c>
      <c r="J99">
        <v>16.58551007119878</v>
      </c>
      <c r="K99">
        <v>2.891375914605151</v>
      </c>
      <c r="L99">
        <v>934.0712744285538</v>
      </c>
      <c r="M99">
        <v>461.0162226807515</v>
      </c>
      <c r="N99">
        <v>744.1235722628279</v>
      </c>
    </row>
    <row r="100" spans="1:14">
      <c r="A100">
        <v>98</v>
      </c>
      <c r="B100">
        <v>6.912227549516582</v>
      </c>
      <c r="C100">
        <v>726.1057511140102</v>
      </c>
      <c r="D100">
        <v>0.4339767501644757</v>
      </c>
      <c r="E100">
        <v>87.86691312085979</v>
      </c>
      <c r="F100">
        <v>48.55571759537291</v>
      </c>
      <c r="G100">
        <v>39521.51263114512</v>
      </c>
      <c r="H100">
        <v>0.3750314487997067</v>
      </c>
      <c r="I100">
        <v>0.1519896732928327</v>
      </c>
      <c r="J100">
        <v>16.69070629310717</v>
      </c>
      <c r="K100">
        <v>2.891375914605151</v>
      </c>
      <c r="L100">
        <v>934.0712744285538</v>
      </c>
      <c r="M100">
        <v>460.6050263190893</v>
      </c>
      <c r="N100">
        <v>731.4073189352439</v>
      </c>
    </row>
    <row r="101" spans="1:14">
      <c r="A101">
        <v>99</v>
      </c>
      <c r="B101">
        <v>6.981554313313331</v>
      </c>
      <c r="C101">
        <v>735.5361733387255</v>
      </c>
      <c r="D101">
        <v>0.4336810417575733</v>
      </c>
      <c r="E101">
        <v>88.680118029526</v>
      </c>
      <c r="F101">
        <v>47.89180688968133</v>
      </c>
      <c r="G101">
        <v>39460.65378803593</v>
      </c>
      <c r="H101">
        <v>0.3753859738434543</v>
      </c>
      <c r="I101">
        <v>0.1521333522982756</v>
      </c>
      <c r="J101">
        <v>16.75760534704477</v>
      </c>
      <c r="K101">
        <v>2.891375914605151</v>
      </c>
      <c r="L101">
        <v>934.0712744285538</v>
      </c>
      <c r="M101">
        <v>460.1700180116814</v>
      </c>
      <c r="N101">
        <v>726.7766377804521</v>
      </c>
    </row>
    <row r="102" spans="1:14">
      <c r="A102">
        <v>100</v>
      </c>
      <c r="B102">
        <v>6.986507528488672</v>
      </c>
      <c r="C102">
        <v>735.6624659529853</v>
      </c>
      <c r="D102">
        <v>0.4336719664491971</v>
      </c>
      <c r="E102">
        <v>88.68921860492857</v>
      </c>
      <c r="F102">
        <v>47.88376454710061</v>
      </c>
      <c r="G102">
        <v>39460.91765187344</v>
      </c>
      <c r="H102">
        <v>0.3753957905881261</v>
      </c>
      <c r="I102">
        <v>0.1521373307481369</v>
      </c>
      <c r="J102">
        <v>16.75973831369603</v>
      </c>
      <c r="K102">
        <v>2.891375914605151</v>
      </c>
      <c r="L102">
        <v>934.0712744285538</v>
      </c>
      <c r="M102">
        <v>460.1579843882748</v>
      </c>
      <c r="N102">
        <v>726.6593499857157</v>
      </c>
    </row>
    <row r="103" spans="1:14">
      <c r="A103">
        <v>101</v>
      </c>
      <c r="B103">
        <v>7.104987165446651</v>
      </c>
      <c r="C103">
        <v>748.8561591072398</v>
      </c>
      <c r="D103">
        <v>0.4339193622203302</v>
      </c>
      <c r="E103">
        <v>89.86651436557759</v>
      </c>
      <c r="F103">
        <v>47.03953648142134</v>
      </c>
      <c r="G103">
        <v>39460.03427153322</v>
      </c>
      <c r="H103">
        <v>0.375807511553205</v>
      </c>
      <c r="I103">
        <v>0.152304189648025</v>
      </c>
      <c r="J103">
        <v>16.83681492957642</v>
      </c>
      <c r="K103">
        <v>2.891375914605151</v>
      </c>
      <c r="L103">
        <v>934.0712744285538</v>
      </c>
      <c r="M103">
        <v>459.6538521301462</v>
      </c>
      <c r="N103">
        <v>718.1716294979219</v>
      </c>
    </row>
    <row r="104" spans="1:14">
      <c r="A104">
        <v>102</v>
      </c>
      <c r="B104">
        <v>7.299021778628967</v>
      </c>
      <c r="C104">
        <v>770.2567731231878</v>
      </c>
      <c r="D104">
        <v>0.4336548064509673</v>
      </c>
      <c r="E104">
        <v>91.79438538470625</v>
      </c>
      <c r="F104">
        <v>45.74259465668596</v>
      </c>
      <c r="G104">
        <v>39475.42774929089</v>
      </c>
      <c r="H104">
        <v>0.37636427766284</v>
      </c>
      <c r="I104">
        <v>0.1525298312558815</v>
      </c>
      <c r="J104">
        <v>16.95356384318198</v>
      </c>
      <c r="K104">
        <v>2.891375914605151</v>
      </c>
      <c r="L104">
        <v>934.0712744285538</v>
      </c>
      <c r="M104">
        <v>458.9738734440214</v>
      </c>
      <c r="N104">
        <v>704.8871788002266</v>
      </c>
    </row>
    <row r="105" spans="1:14">
      <c r="A105">
        <v>103</v>
      </c>
      <c r="B105">
        <v>7.504140673540932</v>
      </c>
      <c r="C105">
        <v>786.4450743394131</v>
      </c>
      <c r="D105">
        <v>0.4349399894535019</v>
      </c>
      <c r="E105">
        <v>93.26136483038235</v>
      </c>
      <c r="F105">
        <v>44.82032999318528</v>
      </c>
      <c r="G105">
        <v>39505.79654702434</v>
      </c>
      <c r="H105">
        <v>0.3769048658310966</v>
      </c>
      <c r="I105">
        <v>0.1527489164001868</v>
      </c>
      <c r="J105">
        <v>17.03325032668833</v>
      </c>
      <c r="K105">
        <v>2.891375914605151</v>
      </c>
      <c r="L105">
        <v>934.0712744285538</v>
      </c>
      <c r="M105">
        <v>458.3155751093062</v>
      </c>
      <c r="N105">
        <v>693.2501274002794</v>
      </c>
    </row>
    <row r="106" spans="1:14">
      <c r="A106">
        <v>104</v>
      </c>
      <c r="B106">
        <v>7.627102538370312</v>
      </c>
      <c r="C106">
        <v>801.9475054854429</v>
      </c>
      <c r="D106">
        <v>0.4341534145570521</v>
      </c>
      <c r="E106">
        <v>94.7113495726451</v>
      </c>
      <c r="F106">
        <v>43.94627795065193</v>
      </c>
      <c r="G106">
        <v>39493.55699599956</v>
      </c>
      <c r="H106">
        <v>0.3774075823228459</v>
      </c>
      <c r="I106">
        <v>0.1529526532216838</v>
      </c>
      <c r="J106">
        <v>17.09774115598373</v>
      </c>
      <c r="K106">
        <v>2.891375914605151</v>
      </c>
      <c r="L106">
        <v>934.0712744285538</v>
      </c>
      <c r="M106">
        <v>457.7050871148284</v>
      </c>
      <c r="N106">
        <v>684.573072014553</v>
      </c>
    </row>
    <row r="107" spans="1:14">
      <c r="A107">
        <v>105</v>
      </c>
      <c r="B107">
        <v>7.698912222619264</v>
      </c>
      <c r="C107">
        <v>812.3209914493087</v>
      </c>
      <c r="D107">
        <v>0.4333831782149657</v>
      </c>
      <c r="E107">
        <v>95.65499988377449</v>
      </c>
      <c r="F107">
        <v>43.37303489294754</v>
      </c>
      <c r="G107">
        <v>39473.99445301831</v>
      </c>
      <c r="H107">
        <v>0.3777533328659238</v>
      </c>
      <c r="I107">
        <v>0.1530927761693764</v>
      </c>
      <c r="J107">
        <v>17.14654482795639</v>
      </c>
      <c r="K107">
        <v>2.891375914605151</v>
      </c>
      <c r="L107">
        <v>934.0712744285538</v>
      </c>
      <c r="M107">
        <v>457.2861582301019</v>
      </c>
      <c r="N107">
        <v>679.6110540789419</v>
      </c>
    </row>
    <row r="108" spans="1:14">
      <c r="A108">
        <v>106</v>
      </c>
      <c r="B108">
        <v>7.762081539097005</v>
      </c>
      <c r="C108">
        <v>816.6140002389018</v>
      </c>
      <c r="D108">
        <v>0.4334521200302531</v>
      </c>
      <c r="E108">
        <v>96.07351528074564</v>
      </c>
      <c r="F108">
        <v>43.14710119058341</v>
      </c>
      <c r="G108">
        <v>39477.39484411907</v>
      </c>
      <c r="H108">
        <v>0.3778957216979562</v>
      </c>
      <c r="I108">
        <v>0.153150482348766</v>
      </c>
      <c r="J108">
        <v>17.1583131650654</v>
      </c>
      <c r="K108">
        <v>2.891375914605151</v>
      </c>
      <c r="L108">
        <v>934.0712744285538</v>
      </c>
      <c r="M108">
        <v>457.1138555597176</v>
      </c>
      <c r="N108">
        <v>676.5364045543531</v>
      </c>
    </row>
    <row r="109" spans="1:14">
      <c r="A109">
        <v>107</v>
      </c>
      <c r="B109">
        <v>7.775225002984975</v>
      </c>
      <c r="C109">
        <v>816.1900844365108</v>
      </c>
      <c r="D109">
        <v>0.4328471740204231</v>
      </c>
      <c r="E109">
        <v>96.06994821659121</v>
      </c>
      <c r="F109">
        <v>43.17364126622113</v>
      </c>
      <c r="G109">
        <v>39484.13686122638</v>
      </c>
      <c r="H109">
        <v>0.3778420423357076</v>
      </c>
      <c r="I109">
        <v>0.1531287276165779</v>
      </c>
      <c r="J109">
        <v>17.14641382442129</v>
      </c>
      <c r="K109">
        <v>2.891375914605151</v>
      </c>
      <c r="L109">
        <v>934.0712744285538</v>
      </c>
      <c r="M109">
        <v>457.1787969306928</v>
      </c>
      <c r="N109">
        <v>676.3481272593585</v>
      </c>
    </row>
    <row r="110" spans="1:14">
      <c r="A110">
        <v>108</v>
      </c>
      <c r="B110">
        <v>7.818629679318029</v>
      </c>
      <c r="C110">
        <v>822.7868858013594</v>
      </c>
      <c r="D110">
        <v>0.4344948174436429</v>
      </c>
      <c r="E110">
        <v>96.60722169945049</v>
      </c>
      <c r="F110">
        <v>42.81716555175626</v>
      </c>
      <c r="G110">
        <v>39467.14564655064</v>
      </c>
      <c r="H110">
        <v>0.3781475806581836</v>
      </c>
      <c r="I110">
        <v>0.1532525536849255</v>
      </c>
      <c r="J110">
        <v>17.19392903800598</v>
      </c>
      <c r="K110">
        <v>2.891375914605151</v>
      </c>
      <c r="L110">
        <v>934.0712744285538</v>
      </c>
      <c r="M110">
        <v>456.8094024142914</v>
      </c>
      <c r="N110">
        <v>672.9901033381142</v>
      </c>
    </row>
    <row r="111" spans="1:14">
      <c r="A111">
        <v>109</v>
      </c>
      <c r="B111">
        <v>7.828514553942557</v>
      </c>
      <c r="C111">
        <v>822.6913831661469</v>
      </c>
      <c r="D111">
        <v>0.4342697884896882</v>
      </c>
      <c r="E111">
        <v>96.62325381395772</v>
      </c>
      <c r="F111">
        <v>42.82450366394233</v>
      </c>
      <c r="G111">
        <v>39471.04134559396</v>
      </c>
      <c r="H111">
        <v>0.3781146385575076</v>
      </c>
      <c r="I111">
        <v>0.1532392031802269</v>
      </c>
      <c r="J111">
        <v>17.18647648811536</v>
      </c>
      <c r="K111">
        <v>2.891375914605151</v>
      </c>
      <c r="L111">
        <v>934.0712744285538</v>
      </c>
      <c r="M111">
        <v>456.8492005595891</v>
      </c>
      <c r="N111">
        <v>672.7017542412785</v>
      </c>
    </row>
    <row r="112" spans="1:14">
      <c r="A112">
        <v>110</v>
      </c>
      <c r="B112">
        <v>7.952671490438743</v>
      </c>
      <c r="C112">
        <v>835.3745226325223</v>
      </c>
      <c r="D112">
        <v>0.4351203851678097</v>
      </c>
      <c r="E112">
        <v>97.74534955654218</v>
      </c>
      <c r="F112">
        <v>42.16892275070792</v>
      </c>
      <c r="G112">
        <v>39462.02846580975</v>
      </c>
      <c r="H112">
        <v>0.378491106066203</v>
      </c>
      <c r="I112">
        <v>0.15339177484811</v>
      </c>
      <c r="J112">
        <v>17.25256890089539</v>
      </c>
      <c r="K112">
        <v>2.891375914605151</v>
      </c>
      <c r="L112">
        <v>934.0712744285538</v>
      </c>
      <c r="M112">
        <v>456.3947938968469</v>
      </c>
      <c r="N112">
        <v>665.6671259305997</v>
      </c>
    </row>
    <row r="113" spans="1:14">
      <c r="A113">
        <v>111</v>
      </c>
      <c r="B113">
        <v>8.081059932361002</v>
      </c>
      <c r="C113">
        <v>849.1068362588815</v>
      </c>
      <c r="D113">
        <v>0.4355632394488381</v>
      </c>
      <c r="E113">
        <v>98.95759395446076</v>
      </c>
      <c r="F113">
        <v>41.48460663283494</v>
      </c>
      <c r="G113">
        <v>39458.06722311046</v>
      </c>
      <c r="H113">
        <v>0.3788816470814031</v>
      </c>
      <c r="I113">
        <v>0.1535500501114184</v>
      </c>
      <c r="J113">
        <v>17.32353092032902</v>
      </c>
      <c r="K113">
        <v>2.891375914605151</v>
      </c>
      <c r="L113">
        <v>934.0712744285538</v>
      </c>
      <c r="M113">
        <v>455.9243544139296</v>
      </c>
      <c r="N113">
        <v>658.7226201167131</v>
      </c>
    </row>
    <row r="114" spans="1:14">
      <c r="A114">
        <v>112</v>
      </c>
      <c r="B114">
        <v>8.216535951107918</v>
      </c>
      <c r="C114">
        <v>863.7887382992589</v>
      </c>
      <c r="D114">
        <v>0.4357350878940167</v>
      </c>
      <c r="E114">
        <v>100.2586512474594</v>
      </c>
      <c r="F114">
        <v>40.77904749513715</v>
      </c>
      <c r="G114">
        <v>39457.30500994923</v>
      </c>
      <c r="H114">
        <v>0.3792714567656371</v>
      </c>
      <c r="I114">
        <v>0.153708028986904</v>
      </c>
      <c r="J114">
        <v>17.39607533532904</v>
      </c>
      <c r="K114">
        <v>2.891375914605151</v>
      </c>
      <c r="L114">
        <v>934.0712744285538</v>
      </c>
      <c r="M114">
        <v>455.4557619969204</v>
      </c>
      <c r="N114">
        <v>651.6786159918094</v>
      </c>
    </row>
    <row r="115" spans="1:14">
      <c r="A115">
        <v>113</v>
      </c>
      <c r="B115">
        <v>8.287889024336343</v>
      </c>
      <c r="C115">
        <v>872.1765472909898</v>
      </c>
      <c r="D115">
        <v>0.4355895249541782</v>
      </c>
      <c r="E115">
        <v>100.969403108366</v>
      </c>
      <c r="F115">
        <v>40.38700082085869</v>
      </c>
      <c r="G115">
        <v>39457.5309029589</v>
      </c>
      <c r="H115">
        <v>0.3798023458984749</v>
      </c>
      <c r="I115">
        <v>0.1539231833855897</v>
      </c>
      <c r="J115">
        <v>17.44348123701049</v>
      </c>
      <c r="K115">
        <v>2.891375914605151</v>
      </c>
      <c r="L115">
        <v>934.0712744285538</v>
      </c>
      <c r="M115">
        <v>454.8191242374545</v>
      </c>
      <c r="N115">
        <v>648.195436722803</v>
      </c>
    </row>
    <row r="116" spans="1:14">
      <c r="A116">
        <v>114</v>
      </c>
      <c r="B116">
        <v>8.274312410020208</v>
      </c>
      <c r="C116">
        <v>871.7226118873939</v>
      </c>
      <c r="D116">
        <v>0.4355204305653457</v>
      </c>
      <c r="E116">
        <v>100.9110387221808</v>
      </c>
      <c r="F116">
        <v>40.40741636891654</v>
      </c>
      <c r="G116">
        <v>39456.45811367582</v>
      </c>
      <c r="H116">
        <v>0.3798164148059552</v>
      </c>
      <c r="I116">
        <v>0.1539288851171601</v>
      </c>
      <c r="J116">
        <v>17.44600575578437</v>
      </c>
      <c r="K116">
        <v>2.891375914605151</v>
      </c>
      <c r="L116">
        <v>934.0712744285538</v>
      </c>
      <c r="M116">
        <v>454.8022771294046</v>
      </c>
      <c r="N116">
        <v>648.7551627312971</v>
      </c>
    </row>
    <row r="117" spans="1:14">
      <c r="A117">
        <v>115</v>
      </c>
      <c r="B117">
        <v>8.428793555296666</v>
      </c>
      <c r="C117">
        <v>887.2588876037464</v>
      </c>
      <c r="D117">
        <v>0.4356393850496169</v>
      </c>
      <c r="E117">
        <v>102.3232493150526</v>
      </c>
      <c r="F117">
        <v>39.70148224637612</v>
      </c>
      <c r="G117">
        <v>39459.32698848821</v>
      </c>
      <c r="H117">
        <v>0.3801268214304909</v>
      </c>
      <c r="I117">
        <v>0.1540546841710851</v>
      </c>
      <c r="J117">
        <v>17.51023317277429</v>
      </c>
      <c r="K117">
        <v>2.891375914605151</v>
      </c>
      <c r="L117">
        <v>934.0712744285538</v>
      </c>
      <c r="M117">
        <v>454.4308914977793</v>
      </c>
      <c r="N117">
        <v>641.0452642003492</v>
      </c>
    </row>
    <row r="118" spans="1:14">
      <c r="A118">
        <v>116</v>
      </c>
      <c r="B118">
        <v>8.525558390165532</v>
      </c>
      <c r="C118">
        <v>897.5759092648018</v>
      </c>
      <c r="D118">
        <v>0.4354649591684294</v>
      </c>
      <c r="E118">
        <v>103.2284085888115</v>
      </c>
      <c r="F118">
        <v>39.24656511079021</v>
      </c>
      <c r="G118">
        <v>39461.88376988465</v>
      </c>
      <c r="H118">
        <v>0.3806202660533368</v>
      </c>
      <c r="I118">
        <v>0.1542546633655086</v>
      </c>
      <c r="J118">
        <v>17.55863925784811</v>
      </c>
      <c r="K118">
        <v>2.891375914605151</v>
      </c>
      <c r="L118">
        <v>934.0712744285538</v>
      </c>
      <c r="M118">
        <v>453.8417571298443</v>
      </c>
      <c r="N118">
        <v>636.6975184027478</v>
      </c>
    </row>
    <row r="119" spans="1:14">
      <c r="A119">
        <v>117</v>
      </c>
      <c r="B119">
        <v>8.535899833079377</v>
      </c>
      <c r="C119">
        <v>900.1122667037171</v>
      </c>
      <c r="D119">
        <v>0.4352899024295837</v>
      </c>
      <c r="E119">
        <v>103.4372393881091</v>
      </c>
      <c r="F119">
        <v>39.13596231433768</v>
      </c>
      <c r="G119">
        <v>39461.86053698856</v>
      </c>
      <c r="H119">
        <v>0.3807198329234148</v>
      </c>
      <c r="I119">
        <v>0.1542950150109569</v>
      </c>
      <c r="J119">
        <v>17.57349423418278</v>
      </c>
      <c r="K119">
        <v>2.891375914605151</v>
      </c>
      <c r="L119">
        <v>934.0712744285538</v>
      </c>
      <c r="M119">
        <v>453.7230672183636</v>
      </c>
      <c r="N119">
        <v>635.7453474296599</v>
      </c>
    </row>
    <row r="120" spans="1:14">
      <c r="A120">
        <v>118</v>
      </c>
      <c r="B120">
        <v>8.543148982296488</v>
      </c>
      <c r="C120">
        <v>900.6865501139866</v>
      </c>
      <c r="D120">
        <v>0.435324798880711</v>
      </c>
      <c r="E120">
        <v>103.4789330829728</v>
      </c>
      <c r="F120">
        <v>39.11075668511927</v>
      </c>
      <c r="G120">
        <v>39461.40606234431</v>
      </c>
      <c r="H120">
        <v>0.3808514381902213</v>
      </c>
      <c r="I120">
        <v>0.1543483509153712</v>
      </c>
      <c r="J120">
        <v>17.57789338373898</v>
      </c>
      <c r="K120">
        <v>2.891375914605151</v>
      </c>
      <c r="L120">
        <v>934.0712744285538</v>
      </c>
      <c r="M120">
        <v>453.5662807674553</v>
      </c>
      <c r="N120">
        <v>635.5548665448281</v>
      </c>
    </row>
    <row r="121" spans="1:14">
      <c r="A121">
        <v>119</v>
      </c>
      <c r="B121">
        <v>8.719134825999941</v>
      </c>
      <c r="C121">
        <v>919.1478021693728</v>
      </c>
      <c r="D121">
        <v>0.4352952518427014</v>
      </c>
      <c r="E121">
        <v>105.1511918447769</v>
      </c>
      <c r="F121">
        <v>38.3274990829064</v>
      </c>
      <c r="G121">
        <v>39465.61412961323</v>
      </c>
      <c r="H121">
        <v>0.3811799722139835</v>
      </c>
      <c r="I121">
        <v>0.1544814964931541</v>
      </c>
      <c r="J121">
        <v>17.65145940125478</v>
      </c>
      <c r="K121">
        <v>2.891375914605151</v>
      </c>
      <c r="L121">
        <v>934.0712744285538</v>
      </c>
      <c r="M121">
        <v>453.1753579327692</v>
      </c>
      <c r="N121">
        <v>627.1902428474339</v>
      </c>
    </row>
    <row r="122" spans="1:14">
      <c r="A122">
        <v>120</v>
      </c>
      <c r="B122">
        <v>8.790117165379394</v>
      </c>
      <c r="C122">
        <v>927.3341220891722</v>
      </c>
      <c r="D122">
        <v>0.4350829944109442</v>
      </c>
      <c r="E122">
        <v>105.8785629675855</v>
      </c>
      <c r="F122">
        <v>37.99091043266979</v>
      </c>
      <c r="G122">
        <v>39468.87618710552</v>
      </c>
      <c r="H122">
        <v>0.3817042976262639</v>
      </c>
      <c r="I122">
        <v>0.1546939908009427</v>
      </c>
      <c r="J122">
        <v>17.6840724965938</v>
      </c>
      <c r="K122">
        <v>2.891375914605151</v>
      </c>
      <c r="L122">
        <v>934.0712744285538</v>
      </c>
      <c r="M122">
        <v>452.5528568033316</v>
      </c>
      <c r="N122">
        <v>623.6578669776154</v>
      </c>
    </row>
    <row r="123" spans="1:14">
      <c r="A123">
        <v>121</v>
      </c>
      <c r="B123">
        <v>8.882972365349278</v>
      </c>
      <c r="C123">
        <v>936.3646218402481</v>
      </c>
      <c r="D123">
        <v>0.4350907723686097</v>
      </c>
      <c r="E123">
        <v>106.6990603400794</v>
      </c>
      <c r="F123">
        <v>37.62612668940167</v>
      </c>
      <c r="G123">
        <v>39471.88881787882</v>
      </c>
      <c r="H123">
        <v>0.3819900381917196</v>
      </c>
      <c r="I123">
        <v>0.1548097933965093</v>
      </c>
      <c r="J123">
        <v>17.71778256158345</v>
      </c>
      <c r="K123">
        <v>2.891375914605151</v>
      </c>
      <c r="L123">
        <v>934.0712744285538</v>
      </c>
      <c r="M123">
        <v>452.2143330297445</v>
      </c>
      <c r="N123">
        <v>619.5596463679759</v>
      </c>
    </row>
    <row r="124" spans="1:14">
      <c r="A124">
        <v>122</v>
      </c>
      <c r="B124">
        <v>8.868728657748484</v>
      </c>
      <c r="C124">
        <v>935.3481962816719</v>
      </c>
      <c r="D124">
        <v>0.4349924338616247</v>
      </c>
      <c r="E124">
        <v>106.5953055848018</v>
      </c>
      <c r="F124">
        <v>37.66703123364064</v>
      </c>
      <c r="G124">
        <v>39471.92048755144</v>
      </c>
      <c r="H124">
        <v>0.3820785220036209</v>
      </c>
      <c r="I124">
        <v>0.1548456533909328</v>
      </c>
      <c r="J124">
        <v>17.71576308398738</v>
      </c>
      <c r="K124">
        <v>2.891375914605151</v>
      </c>
      <c r="L124">
        <v>934.0712744285538</v>
      </c>
      <c r="M124">
        <v>452.1096067871559</v>
      </c>
      <c r="N124">
        <v>620.1439657147208</v>
      </c>
    </row>
    <row r="125" spans="1:14">
      <c r="A125">
        <v>123</v>
      </c>
      <c r="B125">
        <v>9.011629125346522</v>
      </c>
      <c r="C125">
        <v>950.8439788095861</v>
      </c>
      <c r="D125">
        <v>0.4348627295159819</v>
      </c>
      <c r="E125">
        <v>108.0053320889417</v>
      </c>
      <c r="F125">
        <v>37.05530940973024</v>
      </c>
      <c r="G125">
        <v>39475.97671054548</v>
      </c>
      <c r="H125">
        <v>0.3823237849931775</v>
      </c>
      <c r="I125">
        <v>0.1549450515661334</v>
      </c>
      <c r="J125">
        <v>17.77232700553249</v>
      </c>
      <c r="K125">
        <v>2.891375914605151</v>
      </c>
      <c r="L125">
        <v>934.0712744285538</v>
      </c>
      <c r="M125">
        <v>451.8195757764777</v>
      </c>
      <c r="N125">
        <v>613.6065938511489</v>
      </c>
    </row>
    <row r="126" spans="1:14">
      <c r="A126">
        <v>124</v>
      </c>
      <c r="B126">
        <v>9.081109690561419</v>
      </c>
      <c r="C126">
        <v>955.9073816233885</v>
      </c>
      <c r="D126">
        <v>0.4351000458065466</v>
      </c>
      <c r="E126">
        <v>108.5017405321788</v>
      </c>
      <c r="F126">
        <v>36.88364538514789</v>
      </c>
      <c r="G126">
        <v>39523.03880989369</v>
      </c>
      <c r="H126">
        <v>0.3824230554067856</v>
      </c>
      <c r="I126">
        <v>0.1549852830661322</v>
      </c>
      <c r="J126">
        <v>17.7814875201274</v>
      </c>
      <c r="K126">
        <v>2.891375914605151</v>
      </c>
      <c r="L126">
        <v>934.0712744285538</v>
      </c>
      <c r="M126">
        <v>451.702291225954</v>
      </c>
      <c r="N126">
        <v>610.5212892727684</v>
      </c>
    </row>
    <row r="127" spans="1:14">
      <c r="A127">
        <v>125</v>
      </c>
      <c r="B127">
        <v>9.06732904270088</v>
      </c>
      <c r="C127">
        <v>954.7139036984025</v>
      </c>
      <c r="D127">
        <v>0.4350936786397195</v>
      </c>
      <c r="E127">
        <v>108.3897936842172</v>
      </c>
      <c r="F127">
        <v>36.9297258789767</v>
      </c>
      <c r="G127">
        <v>39522.98655306861</v>
      </c>
      <c r="H127">
        <v>0.3824998923566576</v>
      </c>
      <c r="I127">
        <v>0.1550164229157241</v>
      </c>
      <c r="J127">
        <v>17.77722158060427</v>
      </c>
      <c r="K127">
        <v>2.891375914605151</v>
      </c>
      <c r="L127">
        <v>934.0712744285538</v>
      </c>
      <c r="M127">
        <v>451.6115528309853</v>
      </c>
      <c r="N127">
        <v>611.0080620443381</v>
      </c>
    </row>
    <row r="128" spans="1:14">
      <c r="A128">
        <v>126</v>
      </c>
      <c r="B128">
        <v>9.181325766520985</v>
      </c>
      <c r="C128">
        <v>966.4955104149108</v>
      </c>
      <c r="D128">
        <v>0.4349398052406921</v>
      </c>
      <c r="E128">
        <v>109.478274351403</v>
      </c>
      <c r="F128">
        <v>36.48070593237534</v>
      </c>
      <c r="G128">
        <v>39525.21804102381</v>
      </c>
      <c r="H128">
        <v>0.3826472177185693</v>
      </c>
      <c r="I128">
        <v>0.1550761297315028</v>
      </c>
      <c r="J128">
        <v>17.81598966430634</v>
      </c>
      <c r="K128">
        <v>2.891375914605151</v>
      </c>
      <c r="L128">
        <v>934.0712744285538</v>
      </c>
      <c r="M128">
        <v>451.4376750856787</v>
      </c>
      <c r="N128">
        <v>606.1030783231072</v>
      </c>
    </row>
    <row r="129" spans="1:14">
      <c r="A129">
        <v>127</v>
      </c>
      <c r="B129">
        <v>9.355454852558859</v>
      </c>
      <c r="C129">
        <v>984.6813997504743</v>
      </c>
      <c r="D129">
        <v>0.4352548430062076</v>
      </c>
      <c r="E129">
        <v>111.1250289608666</v>
      </c>
      <c r="F129">
        <v>35.80137324451633</v>
      </c>
      <c r="G129">
        <v>39514.23367900814</v>
      </c>
      <c r="H129">
        <v>0.3832449200753823</v>
      </c>
      <c r="I129">
        <v>0.1553183616462639</v>
      </c>
      <c r="J129">
        <v>17.88012045839555</v>
      </c>
      <c r="K129">
        <v>2.891375914605151</v>
      </c>
      <c r="L129">
        <v>934.0712744285538</v>
      </c>
      <c r="M129">
        <v>450.7336204505921</v>
      </c>
      <c r="N129">
        <v>598.7369569171136</v>
      </c>
    </row>
    <row r="130" spans="1:14">
      <c r="A130">
        <v>128</v>
      </c>
      <c r="B130">
        <v>9.424868729435071</v>
      </c>
      <c r="C130">
        <v>998.103947113991</v>
      </c>
      <c r="D130">
        <v>0.4342109420965826</v>
      </c>
      <c r="E130">
        <v>112.3307952388807</v>
      </c>
      <c r="F130">
        <v>35.30733792365672</v>
      </c>
      <c r="G130">
        <v>39489.12772758765</v>
      </c>
      <c r="H130">
        <v>0.3835807306732831</v>
      </c>
      <c r="I130">
        <v>0.1554544562144036</v>
      </c>
      <c r="J130">
        <v>17.93034077976342</v>
      </c>
      <c r="K130">
        <v>2.891375914605151</v>
      </c>
      <c r="L130">
        <v>934.0712744285538</v>
      </c>
      <c r="M130">
        <v>450.3390200067386</v>
      </c>
      <c r="N130">
        <v>594.9112511224666</v>
      </c>
    </row>
    <row r="131" spans="1:14">
      <c r="A131">
        <v>129</v>
      </c>
      <c r="B131">
        <v>9.646949992979629</v>
      </c>
      <c r="C131">
        <v>1020.13961000669</v>
      </c>
      <c r="D131">
        <v>0.4348086265549893</v>
      </c>
      <c r="E131">
        <v>114.2542894139784</v>
      </c>
      <c r="F131">
        <v>34.54730573558131</v>
      </c>
      <c r="G131">
        <v>39494.49103996468</v>
      </c>
      <c r="H131">
        <v>0.3841827866396861</v>
      </c>
      <c r="I131">
        <v>0.1556984525243943</v>
      </c>
      <c r="J131">
        <v>18.01930848118078</v>
      </c>
      <c r="K131">
        <v>2.891375914605151</v>
      </c>
      <c r="L131">
        <v>934.0712744285538</v>
      </c>
      <c r="M131">
        <v>449.6332900695101</v>
      </c>
      <c r="N131">
        <v>586.8207807276445</v>
      </c>
    </row>
    <row r="132" spans="1:14">
      <c r="A132">
        <v>130</v>
      </c>
      <c r="B132">
        <v>9.814746869211836</v>
      </c>
      <c r="C132">
        <v>1035.406214475995</v>
      </c>
      <c r="D132">
        <v>0.4354685051877927</v>
      </c>
      <c r="E132">
        <v>115.6092447506007</v>
      </c>
      <c r="F132">
        <v>34.04399376845176</v>
      </c>
      <c r="G132">
        <v>39507.06646708309</v>
      </c>
      <c r="H132">
        <v>0.3845637305244388</v>
      </c>
      <c r="I132">
        <v>0.1558528383412952</v>
      </c>
      <c r="J132">
        <v>18.07484679713709</v>
      </c>
      <c r="K132">
        <v>2.891375914605151</v>
      </c>
      <c r="L132">
        <v>934.0712744285538</v>
      </c>
      <c r="M132">
        <v>449.1878891160722</v>
      </c>
      <c r="N132">
        <v>581.0074679994563</v>
      </c>
    </row>
    <row r="133" spans="1:14">
      <c r="A133">
        <v>131</v>
      </c>
      <c r="B133">
        <v>9.882224508714465</v>
      </c>
      <c r="C133">
        <v>1040.538149571994</v>
      </c>
      <c r="D133">
        <v>0.4349243529676575</v>
      </c>
      <c r="E133">
        <v>116.1126010584661</v>
      </c>
      <c r="F133">
        <v>33.87995920522045</v>
      </c>
      <c r="G133">
        <v>39515.12115815857</v>
      </c>
      <c r="H133">
        <v>0.384741062668821</v>
      </c>
      <c r="I133">
        <v>0.1559247060600565</v>
      </c>
      <c r="J133">
        <v>18.0819154461506</v>
      </c>
      <c r="K133">
        <v>2.891375914605151</v>
      </c>
      <c r="L133">
        <v>934.0712744285538</v>
      </c>
      <c r="M133">
        <v>448.980852593755</v>
      </c>
      <c r="N133">
        <v>579.0016204383945</v>
      </c>
    </row>
    <row r="134" spans="1:14">
      <c r="A134">
        <v>132</v>
      </c>
      <c r="B134">
        <v>9.87282359633539</v>
      </c>
      <c r="C134">
        <v>1040.893576515503</v>
      </c>
      <c r="D134">
        <v>0.4354927399924205</v>
      </c>
      <c r="E134">
        <v>116.1037900444409</v>
      </c>
      <c r="F134">
        <v>33.86610500104226</v>
      </c>
      <c r="G134">
        <v>39510.36335457798</v>
      </c>
      <c r="H134">
        <v>0.3848541893921839</v>
      </c>
      <c r="I134">
        <v>0.1559705531317611</v>
      </c>
      <c r="J134">
        <v>18.09215771694921</v>
      </c>
      <c r="K134">
        <v>2.891375914605151</v>
      </c>
      <c r="L134">
        <v>934.0712744285538</v>
      </c>
      <c r="M134">
        <v>448.8488760319652</v>
      </c>
      <c r="N134">
        <v>579.1782151484362</v>
      </c>
    </row>
    <row r="135" spans="1:14">
      <c r="A135">
        <v>133</v>
      </c>
      <c r="B135">
        <v>9.904521049983254</v>
      </c>
      <c r="C135">
        <v>1044.868359286388</v>
      </c>
      <c r="D135">
        <v>0.4348890042011659</v>
      </c>
      <c r="E135">
        <v>116.4632382731734</v>
      </c>
      <c r="F135">
        <v>33.73850751651818</v>
      </c>
      <c r="G135">
        <v>39512.93902732076</v>
      </c>
      <c r="H135">
        <v>0.3849312722480582</v>
      </c>
      <c r="I135">
        <v>0.1560017926401231</v>
      </c>
      <c r="J135">
        <v>18.10474218113863</v>
      </c>
      <c r="K135">
        <v>2.891375914605151</v>
      </c>
      <c r="L135">
        <v>934.0712744285538</v>
      </c>
      <c r="M135">
        <v>448.7589936147259</v>
      </c>
      <c r="N135">
        <v>577.9623456903347</v>
      </c>
    </row>
    <row r="136" spans="1:14">
      <c r="A136">
        <v>134</v>
      </c>
      <c r="B136">
        <v>9.907737695004935</v>
      </c>
      <c r="C136">
        <v>1044.783888374946</v>
      </c>
      <c r="D136">
        <v>0.4346148717723229</v>
      </c>
      <c r="E136">
        <v>116.4660941161127</v>
      </c>
      <c r="F136">
        <v>33.74242712891107</v>
      </c>
      <c r="G136">
        <v>39515.42947811301</v>
      </c>
      <c r="H136">
        <v>0.3849075763643879</v>
      </c>
      <c r="I136">
        <v>0.1559921893665072</v>
      </c>
      <c r="J136">
        <v>18.1022136180787</v>
      </c>
      <c r="K136">
        <v>2.891375914605151</v>
      </c>
      <c r="L136">
        <v>934.0712744285538</v>
      </c>
      <c r="M136">
        <v>448.7866203530955</v>
      </c>
      <c r="N136">
        <v>577.9593141519263</v>
      </c>
    </row>
    <row r="137" spans="1:14">
      <c r="A137">
        <v>135</v>
      </c>
      <c r="B137">
        <v>10.00669179688015</v>
      </c>
      <c r="C137">
        <v>1056.681434663899</v>
      </c>
      <c r="D137">
        <v>0.4339688434145881</v>
      </c>
      <c r="E137">
        <v>117.5346643911072</v>
      </c>
      <c r="F137">
        <v>33.36533005181592</v>
      </c>
      <c r="G137">
        <v>39521.39069458381</v>
      </c>
      <c r="H137">
        <v>0.3852170588658928</v>
      </c>
      <c r="I137">
        <v>0.1561176138994207</v>
      </c>
      <c r="J137">
        <v>18.14128963879665</v>
      </c>
      <c r="K137">
        <v>2.891375914605151</v>
      </c>
      <c r="L137">
        <v>934.0712744285538</v>
      </c>
      <c r="M137">
        <v>448.4260662117044</v>
      </c>
      <c r="N137">
        <v>574.3020241815811</v>
      </c>
    </row>
    <row r="138" spans="1:14">
      <c r="A138">
        <v>136</v>
      </c>
      <c r="B138">
        <v>10.12531364469708</v>
      </c>
      <c r="C138">
        <v>1069.512970197023</v>
      </c>
      <c r="D138">
        <v>0.4336354396005924</v>
      </c>
      <c r="E138">
        <v>118.701399598606</v>
      </c>
      <c r="F138">
        <v>32.96653600743701</v>
      </c>
      <c r="G138">
        <v>39524.61672505121</v>
      </c>
      <c r="H138">
        <v>0.3856018242869788</v>
      </c>
      <c r="I138">
        <v>0.1562735484772605</v>
      </c>
      <c r="J138">
        <v>18.1788367317977</v>
      </c>
      <c r="K138">
        <v>2.891375914605151</v>
      </c>
      <c r="L138">
        <v>934.0712744285538</v>
      </c>
      <c r="M138">
        <v>447.9786128198255</v>
      </c>
      <c r="N138">
        <v>569.9831127929032</v>
      </c>
    </row>
    <row r="139" spans="1:14">
      <c r="A139">
        <v>137</v>
      </c>
      <c r="B139">
        <v>10.26075388343477</v>
      </c>
      <c r="C139">
        <v>1083.905213045993</v>
      </c>
      <c r="D139">
        <v>0.4334787906234863</v>
      </c>
      <c r="E139">
        <v>120.007077238523</v>
      </c>
      <c r="F139">
        <v>32.5292907362606</v>
      </c>
      <c r="G139">
        <v>39525.67665165228</v>
      </c>
      <c r="H139">
        <v>0.3860176530776064</v>
      </c>
      <c r="I139">
        <v>0.1564420721630354</v>
      </c>
      <c r="J139">
        <v>18.22082276427874</v>
      </c>
      <c r="K139">
        <v>2.891375914605151</v>
      </c>
      <c r="L139">
        <v>934.0712744285538</v>
      </c>
      <c r="M139">
        <v>447.4960379859792</v>
      </c>
      <c r="N139">
        <v>565.2127035165495</v>
      </c>
    </row>
    <row r="140" spans="1:14">
      <c r="A140">
        <v>138</v>
      </c>
      <c r="B140">
        <v>10.34198305086766</v>
      </c>
      <c r="C140">
        <v>1091.545849213763</v>
      </c>
      <c r="D140">
        <v>0.433598301238982</v>
      </c>
      <c r="E140">
        <v>120.7263197763416</v>
      </c>
      <c r="F140">
        <v>32.30161901096395</v>
      </c>
      <c r="G140">
        <v>39525.73734881327</v>
      </c>
      <c r="H140">
        <v>0.3860752661145385</v>
      </c>
      <c r="I140">
        <v>0.1564654211026743</v>
      </c>
      <c r="J140">
        <v>18.2380455347941</v>
      </c>
      <c r="K140">
        <v>2.891375914605151</v>
      </c>
      <c r="L140">
        <v>934.0712744285538</v>
      </c>
      <c r="M140">
        <v>447.4292592823778</v>
      </c>
      <c r="N140">
        <v>562.4483510461545</v>
      </c>
    </row>
    <row r="141" spans="1:14">
      <c r="A141">
        <v>139</v>
      </c>
      <c r="B141">
        <v>10.35267869444953</v>
      </c>
      <c r="C141">
        <v>1091.576575920358</v>
      </c>
      <c r="D141">
        <v>0.4336563286999051</v>
      </c>
      <c r="E141">
        <v>120.7446485067228</v>
      </c>
      <c r="F141">
        <v>32.30103528587816</v>
      </c>
      <c r="G141">
        <v>39526.44803229215</v>
      </c>
      <c r="H141">
        <v>0.3860787647026911</v>
      </c>
      <c r="I141">
        <v>0.1564668389818202</v>
      </c>
      <c r="J141">
        <v>18.23480149670361</v>
      </c>
      <c r="K141">
        <v>2.891375914605151</v>
      </c>
      <c r="L141">
        <v>934.0712744285538</v>
      </c>
      <c r="M141">
        <v>447.4252047451985</v>
      </c>
      <c r="N141">
        <v>562.2416986234537</v>
      </c>
    </row>
    <row r="142" spans="1:14">
      <c r="A142">
        <v>140</v>
      </c>
      <c r="B142">
        <v>10.48199321958511</v>
      </c>
      <c r="C142">
        <v>1106.859384674879</v>
      </c>
      <c r="D142">
        <v>0.4335272460145571</v>
      </c>
      <c r="E142">
        <v>122.0967047206687</v>
      </c>
      <c r="F142">
        <v>31.85435790683507</v>
      </c>
      <c r="G142">
        <v>39524.93102415471</v>
      </c>
      <c r="H142">
        <v>0.3865745308774312</v>
      </c>
      <c r="I142">
        <v>0.1566677590357771</v>
      </c>
      <c r="J142">
        <v>18.28516530639646</v>
      </c>
      <c r="K142">
        <v>2.891375914605151</v>
      </c>
      <c r="L142">
        <v>934.0712744285538</v>
      </c>
      <c r="M142">
        <v>446.8514000464369</v>
      </c>
      <c r="N142">
        <v>557.6920380254992</v>
      </c>
    </row>
    <row r="143" spans="1:14">
      <c r="A143">
        <v>141</v>
      </c>
      <c r="B143">
        <v>10.57960734675795</v>
      </c>
      <c r="C143">
        <v>1116.884193103476</v>
      </c>
      <c r="D143">
        <v>0.4336608457588739</v>
      </c>
      <c r="E143">
        <v>123.0065932281719</v>
      </c>
      <c r="F143">
        <v>31.56770598571576</v>
      </c>
      <c r="G143">
        <v>39523.28469617695</v>
      </c>
      <c r="H143">
        <v>0.3867808536312858</v>
      </c>
      <c r="I143">
        <v>0.1567513758312528</v>
      </c>
      <c r="J143">
        <v>18.31354813385901</v>
      </c>
      <c r="K143">
        <v>2.891375914605151</v>
      </c>
      <c r="L143">
        <v>934.0712744285538</v>
      </c>
      <c r="M143">
        <v>446.6130335126354</v>
      </c>
      <c r="N143">
        <v>554.5007535054893</v>
      </c>
    </row>
    <row r="144" spans="1:14">
      <c r="A144">
        <v>142</v>
      </c>
      <c r="B144">
        <v>10.62389656942332</v>
      </c>
      <c r="C144">
        <v>1120.675485217302</v>
      </c>
      <c r="D144">
        <v>0.4337907417150743</v>
      </c>
      <c r="E144">
        <v>123.3676451704826</v>
      </c>
      <c r="F144">
        <v>31.46091626444331</v>
      </c>
      <c r="G144">
        <v>39523.29624028091</v>
      </c>
      <c r="H144">
        <v>0.3868222744918434</v>
      </c>
      <c r="I144">
        <v>0.1567681625382978</v>
      </c>
      <c r="J144">
        <v>18.32102883810336</v>
      </c>
      <c r="K144">
        <v>2.891375914605151</v>
      </c>
      <c r="L144">
        <v>934.0712744285538</v>
      </c>
      <c r="M144">
        <v>446.565210268204</v>
      </c>
      <c r="N144">
        <v>553.1269402152159</v>
      </c>
    </row>
    <row r="145" spans="1:14">
      <c r="A145">
        <v>143</v>
      </c>
      <c r="B145">
        <v>10.6292891368123</v>
      </c>
      <c r="C145">
        <v>1121.092456515407</v>
      </c>
      <c r="D145">
        <v>0.4338224143159106</v>
      </c>
      <c r="E145">
        <v>123.3962555689814</v>
      </c>
      <c r="F145">
        <v>31.44903548673017</v>
      </c>
      <c r="G145">
        <v>39522.89393792614</v>
      </c>
      <c r="H145">
        <v>0.3869131403697001</v>
      </c>
      <c r="I145">
        <v>0.1568049879168977</v>
      </c>
      <c r="J145">
        <v>18.32374557765792</v>
      </c>
      <c r="K145">
        <v>2.891375914605151</v>
      </c>
      <c r="L145">
        <v>934.0712744285538</v>
      </c>
      <c r="M145">
        <v>446.4603352055152</v>
      </c>
      <c r="N145">
        <v>553.0190647154426</v>
      </c>
    </row>
    <row r="146" spans="1:14">
      <c r="A146">
        <v>144</v>
      </c>
      <c r="B146">
        <v>10.79312242705076</v>
      </c>
      <c r="C146">
        <v>1139.328857178116</v>
      </c>
      <c r="D146">
        <v>0.4338228033762287</v>
      </c>
      <c r="E146">
        <v>125.0149320776821</v>
      </c>
      <c r="F146">
        <v>30.94451987377423</v>
      </c>
      <c r="G146">
        <v>39520.30996763448</v>
      </c>
      <c r="H146">
        <v>0.3875350441710497</v>
      </c>
      <c r="I146">
        <v>0.1570570279948411</v>
      </c>
      <c r="J146">
        <v>18.37996292779722</v>
      </c>
      <c r="K146">
        <v>2.891375914605151</v>
      </c>
      <c r="L146">
        <v>934.0712744285538</v>
      </c>
      <c r="M146">
        <v>445.743869988261</v>
      </c>
      <c r="N146">
        <v>547.6857852358565</v>
      </c>
    </row>
    <row r="147" spans="1:14">
      <c r="A147">
        <v>145</v>
      </c>
      <c r="B147">
        <v>10.90514550744731</v>
      </c>
      <c r="C147">
        <v>1150.552256456706</v>
      </c>
      <c r="D147">
        <v>0.4339927321179632</v>
      </c>
      <c r="E147">
        <v>126.0180747460052</v>
      </c>
      <c r="F147">
        <v>30.6415844210602</v>
      </c>
      <c r="G147">
        <v>39517.82923432803</v>
      </c>
      <c r="H147">
        <v>0.3876692487763113</v>
      </c>
      <c r="I147">
        <v>0.1571114173378505</v>
      </c>
      <c r="J147">
        <v>18.41406281467201</v>
      </c>
      <c r="K147">
        <v>2.891375914605151</v>
      </c>
      <c r="L147">
        <v>934.0712744285538</v>
      </c>
      <c r="M147">
        <v>445.5895609211677</v>
      </c>
      <c r="N147">
        <v>544.5053017891762</v>
      </c>
    </row>
    <row r="148" spans="1:14">
      <c r="A148">
        <v>146</v>
      </c>
      <c r="B148">
        <v>10.96729259741404</v>
      </c>
      <c r="C148">
        <v>1158.163259802693</v>
      </c>
      <c r="D148">
        <v>0.4339850016682533</v>
      </c>
      <c r="E148">
        <v>126.6792592364331</v>
      </c>
      <c r="F148">
        <v>30.43927442789489</v>
      </c>
      <c r="G148">
        <v>39515.6396350881</v>
      </c>
      <c r="H148">
        <v>0.387943724011812</v>
      </c>
      <c r="I148">
        <v>0.1572226544127792</v>
      </c>
      <c r="J148">
        <v>18.43938129976529</v>
      </c>
      <c r="K148">
        <v>2.891375914605151</v>
      </c>
      <c r="L148">
        <v>934.0712744285538</v>
      </c>
      <c r="M148">
        <v>445.2743005055423</v>
      </c>
      <c r="N148">
        <v>542.4622587323719</v>
      </c>
    </row>
    <row r="149" spans="1:14">
      <c r="A149">
        <v>147</v>
      </c>
      <c r="B149">
        <v>10.97765513636678</v>
      </c>
      <c r="C149">
        <v>1158.620962493435</v>
      </c>
      <c r="D149">
        <v>0.4340725588776306</v>
      </c>
      <c r="E149">
        <v>126.7288562968495</v>
      </c>
      <c r="F149">
        <v>30.42716684187998</v>
      </c>
      <c r="G149">
        <v>39515.44770478375</v>
      </c>
      <c r="H149">
        <v>0.3878989115326974</v>
      </c>
      <c r="I149">
        <v>0.1572044931783497</v>
      </c>
      <c r="J149">
        <v>18.43959796683742</v>
      </c>
      <c r="K149">
        <v>2.891375914605151</v>
      </c>
      <c r="L149">
        <v>934.0712744285538</v>
      </c>
      <c r="M149">
        <v>445.3257413441178</v>
      </c>
      <c r="N149">
        <v>542.2495692040758</v>
      </c>
    </row>
    <row r="150" spans="1:14">
      <c r="A150">
        <v>148</v>
      </c>
      <c r="B150">
        <v>11.12286985411894</v>
      </c>
      <c r="C150">
        <v>1174.438976201646</v>
      </c>
      <c r="D150">
        <v>0.4341493598246829</v>
      </c>
      <c r="E150">
        <v>128.127612209394</v>
      </c>
      <c r="F150">
        <v>30.01615351769895</v>
      </c>
      <c r="G150">
        <v>39512.62225388467</v>
      </c>
      <c r="H150">
        <v>0.3883932870414016</v>
      </c>
      <c r="I150">
        <v>0.157404849634568</v>
      </c>
      <c r="J150">
        <v>18.48696502761011</v>
      </c>
      <c r="K150">
        <v>2.891375914605151</v>
      </c>
      <c r="L150">
        <v>934.0712744285538</v>
      </c>
      <c r="M150">
        <v>444.7588980250854</v>
      </c>
      <c r="N150">
        <v>537.9261873559292</v>
      </c>
    </row>
    <row r="151" spans="1:14">
      <c r="A151">
        <v>149</v>
      </c>
      <c r="B151">
        <v>11.17676748759248</v>
      </c>
      <c r="C151">
        <v>1182.704946346247</v>
      </c>
      <c r="D151">
        <v>0.433965622829644</v>
      </c>
      <c r="E151">
        <v>128.8227063182815</v>
      </c>
      <c r="F151">
        <v>29.78995858483595</v>
      </c>
      <c r="G151">
        <v>39473.80377967973</v>
      </c>
      <c r="H151">
        <v>0.3886422323644834</v>
      </c>
      <c r="I151">
        <v>0.1575057401557338</v>
      </c>
      <c r="J151">
        <v>18.51843375543703</v>
      </c>
      <c r="K151">
        <v>2.891375914605151</v>
      </c>
      <c r="L151">
        <v>934.0712744285538</v>
      </c>
      <c r="M151">
        <v>444.47400709368</v>
      </c>
      <c r="N151">
        <v>536.3435061515174</v>
      </c>
    </row>
    <row r="152" spans="1:14">
      <c r="A152">
        <v>150</v>
      </c>
      <c r="B152">
        <v>11.18613278448632</v>
      </c>
      <c r="C152">
        <v>1183.373630465996</v>
      </c>
      <c r="D152">
        <v>0.4339777516640045</v>
      </c>
      <c r="E152">
        <v>128.8819935579091</v>
      </c>
      <c r="F152">
        <v>29.77312524599104</v>
      </c>
      <c r="G152">
        <v>39473.80366554354</v>
      </c>
      <c r="H152">
        <v>0.3886130529406635</v>
      </c>
      <c r="I152">
        <v>0.1574939145578874</v>
      </c>
      <c r="J152">
        <v>18.52076952406133</v>
      </c>
      <c r="K152">
        <v>2.891375914605151</v>
      </c>
      <c r="L152">
        <v>934.0712744285538</v>
      </c>
      <c r="M152">
        <v>444.5073808965714</v>
      </c>
      <c r="N152">
        <v>536.1729469317771</v>
      </c>
    </row>
    <row r="153" spans="1:14">
      <c r="A153">
        <v>151</v>
      </c>
      <c r="B153">
        <v>11.27751372278299</v>
      </c>
      <c r="C153">
        <v>1193.722307636549</v>
      </c>
      <c r="D153">
        <v>0.4340979884675383</v>
      </c>
      <c r="E153">
        <v>129.7753380608456</v>
      </c>
      <c r="F153">
        <v>29.51408534113481</v>
      </c>
      <c r="G153">
        <v>39471.5851626121</v>
      </c>
      <c r="H153">
        <v>0.3890209179190321</v>
      </c>
      <c r="I153">
        <v>0.15765921073507</v>
      </c>
      <c r="J153">
        <v>18.55423336481514</v>
      </c>
      <c r="K153">
        <v>2.891375914605151</v>
      </c>
      <c r="L153">
        <v>934.0712744285538</v>
      </c>
      <c r="M153">
        <v>444.0413417070484</v>
      </c>
      <c r="N153">
        <v>533.5015228108948</v>
      </c>
    </row>
    <row r="154" spans="1:14">
      <c r="A154">
        <v>152</v>
      </c>
      <c r="B154">
        <v>11.45664549202147</v>
      </c>
      <c r="C154">
        <v>1213.429014921965</v>
      </c>
      <c r="D154">
        <v>0.4338183002764984</v>
      </c>
      <c r="E154">
        <v>131.5043416262615</v>
      </c>
      <c r="F154">
        <v>29.03897675173704</v>
      </c>
      <c r="G154">
        <v>39481.8149486133</v>
      </c>
      <c r="H154">
        <v>0.3895280213440818</v>
      </c>
      <c r="I154">
        <v>0.1578647254569571</v>
      </c>
      <c r="J154">
        <v>18.61258657500917</v>
      </c>
      <c r="K154">
        <v>2.891375914605151</v>
      </c>
      <c r="L154">
        <v>934.0712744285538</v>
      </c>
      <c r="M154">
        <v>443.4632706238281</v>
      </c>
      <c r="N154">
        <v>528.5937225050324</v>
      </c>
    </row>
    <row r="155" spans="1:14">
      <c r="A155">
        <v>153</v>
      </c>
      <c r="B155">
        <v>11.66030770104277</v>
      </c>
      <c r="C155">
        <v>1229.040306511821</v>
      </c>
      <c r="D155">
        <v>0.4347009115032192</v>
      </c>
      <c r="E155">
        <v>132.8854986358824</v>
      </c>
      <c r="F155">
        <v>28.67913334575884</v>
      </c>
      <c r="G155">
        <v>39503.96271573877</v>
      </c>
      <c r="H155">
        <v>0.3899847604347536</v>
      </c>
      <c r="I155">
        <v>0.1580498289339947</v>
      </c>
      <c r="J155">
        <v>18.65429045757336</v>
      </c>
      <c r="K155">
        <v>2.891375914605151</v>
      </c>
      <c r="L155">
        <v>934.0712744285538</v>
      </c>
      <c r="M155">
        <v>442.9438990187801</v>
      </c>
      <c r="N155">
        <v>523.7693562455019</v>
      </c>
    </row>
    <row r="156" spans="1:14">
      <c r="A156">
        <v>154</v>
      </c>
      <c r="B156">
        <v>11.7934648819101</v>
      </c>
      <c r="C156">
        <v>1244.573808533574</v>
      </c>
      <c r="D156">
        <v>0.434203734077726</v>
      </c>
      <c r="E156">
        <v>134.308663508099</v>
      </c>
      <c r="F156">
        <v>28.32033801307487</v>
      </c>
      <c r="G156">
        <v>39501.8429199906</v>
      </c>
      <c r="H156">
        <v>0.3905120324768096</v>
      </c>
      <c r="I156">
        <v>0.1582635174277598</v>
      </c>
      <c r="J156">
        <v>18.6874054909257</v>
      </c>
      <c r="K156">
        <v>2.891375914605151</v>
      </c>
      <c r="L156">
        <v>934.0712744285538</v>
      </c>
      <c r="M156">
        <v>442.3458331085684</v>
      </c>
      <c r="N156">
        <v>519.897752353865</v>
      </c>
    </row>
    <row r="157" spans="1:14">
      <c r="A157">
        <v>155</v>
      </c>
      <c r="B157">
        <v>11.8828555659786</v>
      </c>
      <c r="C157">
        <v>1256.538854376813</v>
      </c>
      <c r="D157">
        <v>0.4335947793786855</v>
      </c>
      <c r="E157">
        <v>135.3822275818451</v>
      </c>
      <c r="F157">
        <v>28.04683880220557</v>
      </c>
      <c r="G157">
        <v>39492.22643503812</v>
      </c>
      <c r="H157">
        <v>0.3909455764806212</v>
      </c>
      <c r="I157">
        <v>0.15843922059001</v>
      </c>
      <c r="J157">
        <v>18.71600362183175</v>
      </c>
      <c r="K157">
        <v>2.891375914605151</v>
      </c>
      <c r="L157">
        <v>934.0712744285538</v>
      </c>
      <c r="M157">
        <v>441.8552881450435</v>
      </c>
      <c r="N157">
        <v>517.2671485575845</v>
      </c>
    </row>
    <row r="158" spans="1:14">
      <c r="A158">
        <v>156</v>
      </c>
      <c r="B158">
        <v>11.92885717504871</v>
      </c>
      <c r="C158">
        <v>1263.210961069733</v>
      </c>
      <c r="D158">
        <v>0.4340616108274047</v>
      </c>
      <c r="E158">
        <v>135.9259082615099</v>
      </c>
      <c r="F158">
        <v>27.89593542734477</v>
      </c>
      <c r="G158">
        <v>39485.24384243993</v>
      </c>
      <c r="H158">
        <v>0.3911769917803832</v>
      </c>
      <c r="I158">
        <v>0.1585330066869316</v>
      </c>
      <c r="J158">
        <v>18.74239084743794</v>
      </c>
      <c r="K158">
        <v>2.891375914605151</v>
      </c>
      <c r="L158">
        <v>934.0712744285538</v>
      </c>
      <c r="M158">
        <v>441.5938922140301</v>
      </c>
      <c r="N158">
        <v>515.8214616828028</v>
      </c>
    </row>
    <row r="159" spans="1:14">
      <c r="A159">
        <v>157</v>
      </c>
      <c r="B159">
        <v>11.93906380185248</v>
      </c>
      <c r="C159">
        <v>1262.375736379969</v>
      </c>
      <c r="D159">
        <v>0.4336315704838972</v>
      </c>
      <c r="E159">
        <v>135.8924190247507</v>
      </c>
      <c r="F159">
        <v>27.91628078962385</v>
      </c>
      <c r="G159">
        <v>39490.01207779188</v>
      </c>
      <c r="H159">
        <v>0.3910978734401708</v>
      </c>
      <c r="I159">
        <v>0.1585009422541518</v>
      </c>
      <c r="J159">
        <v>18.73253498014451</v>
      </c>
      <c r="K159">
        <v>2.891375914605151</v>
      </c>
      <c r="L159">
        <v>934.0712744285538</v>
      </c>
      <c r="M159">
        <v>441.6832258007678</v>
      </c>
      <c r="N159">
        <v>515.8175204233133</v>
      </c>
    </row>
    <row r="160" spans="1:14">
      <c r="A160">
        <v>158</v>
      </c>
      <c r="B160">
        <v>11.95788382006988</v>
      </c>
      <c r="C160">
        <v>1266.056935833174</v>
      </c>
      <c r="D160">
        <v>0.4342288696281312</v>
      </c>
      <c r="E160">
        <v>136.1686975962364</v>
      </c>
      <c r="F160">
        <v>27.83327220638579</v>
      </c>
      <c r="G160">
        <v>39485.35568786396</v>
      </c>
      <c r="H160">
        <v>0.3913063261177962</v>
      </c>
      <c r="I160">
        <v>0.1585854222476849</v>
      </c>
      <c r="J160">
        <v>18.75148066614926</v>
      </c>
      <c r="K160">
        <v>2.891375914605151</v>
      </c>
      <c r="L160">
        <v>934.0712744285538</v>
      </c>
      <c r="M160">
        <v>441.4479368597632</v>
      </c>
      <c r="N160">
        <v>515.1731128682086</v>
      </c>
    </row>
    <row r="161" spans="1:14">
      <c r="A161">
        <v>159</v>
      </c>
      <c r="B161">
        <v>11.96001663319943</v>
      </c>
      <c r="C161">
        <v>1265.914984918631</v>
      </c>
      <c r="D161">
        <v>0.4342332979826125</v>
      </c>
      <c r="E161">
        <v>136.1689299001911</v>
      </c>
      <c r="F161">
        <v>27.83663404105782</v>
      </c>
      <c r="G161">
        <v>39485.96536475144</v>
      </c>
      <c r="H161">
        <v>0.3912743700188966</v>
      </c>
      <c r="I161">
        <v>0.1585724713417088</v>
      </c>
      <c r="J161">
        <v>18.74877161124648</v>
      </c>
      <c r="K161">
        <v>2.891375914605151</v>
      </c>
      <c r="L161">
        <v>934.0712744285538</v>
      </c>
      <c r="M161">
        <v>441.4839907263348</v>
      </c>
      <c r="N161">
        <v>515.1247438274328</v>
      </c>
    </row>
    <row r="162" spans="1:14">
      <c r="A162">
        <v>160</v>
      </c>
      <c r="B162">
        <v>12.10600104700836</v>
      </c>
      <c r="C162">
        <v>1280.333142636679</v>
      </c>
      <c r="D162">
        <v>0.434664098245823</v>
      </c>
      <c r="E162">
        <v>137.4559389085663</v>
      </c>
      <c r="F162">
        <v>27.52131870488673</v>
      </c>
      <c r="G162">
        <v>39481.25397407561</v>
      </c>
      <c r="H162">
        <v>0.3916732380854467</v>
      </c>
      <c r="I162">
        <v>0.1587341213241728</v>
      </c>
      <c r="J162">
        <v>18.78358445020605</v>
      </c>
      <c r="K162">
        <v>2.891375914605151</v>
      </c>
      <c r="L162">
        <v>934.0712744285538</v>
      </c>
      <c r="M162">
        <v>441.0343969101864</v>
      </c>
      <c r="N162">
        <v>511.434276536513</v>
      </c>
    </row>
    <row r="163" spans="1:14">
      <c r="A163">
        <v>161</v>
      </c>
      <c r="B163">
        <v>12.24916144764689</v>
      </c>
      <c r="C163">
        <v>1295.640571329983</v>
      </c>
      <c r="D163">
        <v>0.4348681805440903</v>
      </c>
      <c r="E163">
        <v>138.7953179238022</v>
      </c>
      <c r="F163">
        <v>27.19508115042881</v>
      </c>
      <c r="G163">
        <v>39478.44199842272</v>
      </c>
      <c r="H163">
        <v>0.3921216163503026</v>
      </c>
      <c r="I163">
        <v>0.158915836394216</v>
      </c>
      <c r="J163">
        <v>18.82498799322488</v>
      </c>
      <c r="K163">
        <v>2.891375914605151</v>
      </c>
      <c r="L163">
        <v>934.0712744285538</v>
      </c>
      <c r="M163">
        <v>440.530088477846</v>
      </c>
      <c r="N163">
        <v>507.9174050681265</v>
      </c>
    </row>
    <row r="164" spans="1:14">
      <c r="A164">
        <v>162</v>
      </c>
      <c r="B164">
        <v>12.40454425341896</v>
      </c>
      <c r="C164">
        <v>1312.422612021292</v>
      </c>
      <c r="D164">
        <v>0.4349325121002095</v>
      </c>
      <c r="E164">
        <v>140.2645777280259</v>
      </c>
      <c r="F164">
        <v>26.84687510392685</v>
      </c>
      <c r="G164">
        <v>39477.23293721923</v>
      </c>
      <c r="H164">
        <v>0.392611295597091</v>
      </c>
      <c r="I164">
        <v>0.1591142895878771</v>
      </c>
      <c r="J164">
        <v>18.86921630303947</v>
      </c>
      <c r="K164">
        <v>2.891375914605151</v>
      </c>
      <c r="L164">
        <v>934.0712744285538</v>
      </c>
      <c r="M164">
        <v>439.9806431502851</v>
      </c>
      <c r="N164">
        <v>504.2113217480052</v>
      </c>
    </row>
    <row r="165" spans="1:14">
      <c r="A165">
        <v>163</v>
      </c>
      <c r="B165">
        <v>12.47724108419543</v>
      </c>
      <c r="C165">
        <v>1321.451954352131</v>
      </c>
      <c r="D165">
        <v>0.4348035371582651</v>
      </c>
      <c r="E165">
        <v>141.0298696280099</v>
      </c>
      <c r="F165">
        <v>26.66330373949199</v>
      </c>
      <c r="G165">
        <v>39476.89071228143</v>
      </c>
      <c r="H165">
        <v>0.3929917672520692</v>
      </c>
      <c r="I165">
        <v>0.1592684840233635</v>
      </c>
      <c r="J165">
        <v>18.8965236441824</v>
      </c>
      <c r="K165">
        <v>2.891375914605151</v>
      </c>
      <c r="L165">
        <v>934.0712744285538</v>
      </c>
      <c r="M165">
        <v>439.5546796126054</v>
      </c>
      <c r="N165">
        <v>502.4275500491721</v>
      </c>
    </row>
    <row r="166" spans="1:14">
      <c r="A166">
        <v>164</v>
      </c>
      <c r="B166">
        <v>12.55774602230705</v>
      </c>
      <c r="C166">
        <v>1331.156151500313</v>
      </c>
      <c r="D166">
        <v>0.434754508144242</v>
      </c>
      <c r="E166">
        <v>141.850906628574</v>
      </c>
      <c r="F166">
        <v>26.46860728648289</v>
      </c>
      <c r="G166">
        <v>39476.0398623045</v>
      </c>
      <c r="H166">
        <v>0.3933512434007934</v>
      </c>
      <c r="I166">
        <v>0.1594141695720716</v>
      </c>
      <c r="J166">
        <v>18.92612534499478</v>
      </c>
      <c r="K166">
        <v>2.891375914605151</v>
      </c>
      <c r="L166">
        <v>934.0712744285538</v>
      </c>
      <c r="M166">
        <v>439.1529790306656</v>
      </c>
      <c r="N166">
        <v>500.537164291228</v>
      </c>
    </row>
    <row r="167" spans="1:14">
      <c r="A167">
        <v>165</v>
      </c>
      <c r="B167">
        <v>12.712850561892</v>
      </c>
      <c r="C167">
        <v>1346.748991644264</v>
      </c>
      <c r="D167">
        <v>0.4347905978134773</v>
      </c>
      <c r="E167">
        <v>143.2422844288122</v>
      </c>
      <c r="F167">
        <v>26.1624304500832</v>
      </c>
      <c r="G167">
        <v>39476.79469543456</v>
      </c>
      <c r="H167">
        <v>0.3937442897012166</v>
      </c>
      <c r="I167">
        <v>0.1595734601568518</v>
      </c>
      <c r="J167">
        <v>18.96073059054271</v>
      </c>
      <c r="K167">
        <v>2.891375914605151</v>
      </c>
      <c r="L167">
        <v>934.0712744285538</v>
      </c>
      <c r="M167">
        <v>438.7146045367559</v>
      </c>
      <c r="N167">
        <v>497.087953852077</v>
      </c>
    </row>
    <row r="168" spans="1:14">
      <c r="A168">
        <v>166</v>
      </c>
      <c r="B168">
        <v>12.80682529071663</v>
      </c>
      <c r="C168">
        <v>1357.309978591549</v>
      </c>
      <c r="D168">
        <v>0.4346495394020444</v>
      </c>
      <c r="E168">
        <v>144.161160615605</v>
      </c>
      <c r="F168">
        <v>25.95926484355403</v>
      </c>
      <c r="G168">
        <v>39477.87945832245</v>
      </c>
      <c r="H168">
        <v>0.3941139813346505</v>
      </c>
      <c r="I168">
        <v>0.1597232857535172</v>
      </c>
      <c r="J168">
        <v>18.9872805818932</v>
      </c>
      <c r="K168">
        <v>2.891375914605151</v>
      </c>
      <c r="L168">
        <v>934.0712744285538</v>
      </c>
      <c r="M168">
        <v>438.3030760793951</v>
      </c>
      <c r="N168">
        <v>494.9674923886546</v>
      </c>
    </row>
    <row r="169" spans="1:14">
      <c r="A169">
        <v>167</v>
      </c>
      <c r="B169">
        <v>12.83028607829889</v>
      </c>
      <c r="C169">
        <v>1360.885481446069</v>
      </c>
      <c r="D169">
        <v>0.4345281885867383</v>
      </c>
      <c r="E169">
        <v>144.4533427384032</v>
      </c>
      <c r="F169">
        <v>25.89101351931507</v>
      </c>
      <c r="G169">
        <v>39477.74983692861</v>
      </c>
      <c r="H169">
        <v>0.394285858256307</v>
      </c>
      <c r="I169">
        <v>0.1597929426243017</v>
      </c>
      <c r="J169">
        <v>18.99911977986108</v>
      </c>
      <c r="K169">
        <v>2.891375914605151</v>
      </c>
      <c r="L169">
        <v>934.0712744285538</v>
      </c>
      <c r="M169">
        <v>438.1120111910882</v>
      </c>
      <c r="N169">
        <v>494.3563130924294</v>
      </c>
    </row>
    <row r="170" spans="1:14">
      <c r="A170">
        <v>168</v>
      </c>
      <c r="B170">
        <v>12.8353518996607</v>
      </c>
      <c r="C170">
        <v>1361.232015831497</v>
      </c>
      <c r="D170">
        <v>0.4345529356808815</v>
      </c>
      <c r="E170">
        <v>144.475080581878</v>
      </c>
      <c r="F170">
        <v>25.88430720167672</v>
      </c>
      <c r="G170">
        <v>39477.43638128937</v>
      </c>
      <c r="H170">
        <v>0.3943660153004902</v>
      </c>
      <c r="I170">
        <v>0.1598254280145176</v>
      </c>
      <c r="J170">
        <v>19.00120265332238</v>
      </c>
      <c r="K170">
        <v>2.891375914605151</v>
      </c>
      <c r="L170">
        <v>934.0712744285538</v>
      </c>
      <c r="M170">
        <v>438.0229625345708</v>
      </c>
      <c r="N170">
        <v>494.3067053979838</v>
      </c>
    </row>
    <row r="171" spans="1:14">
      <c r="A171">
        <v>169</v>
      </c>
      <c r="B171">
        <v>13.01806688295143</v>
      </c>
      <c r="C171">
        <v>1380.486948687213</v>
      </c>
      <c r="D171">
        <v>0.4344641283828568</v>
      </c>
      <c r="E171">
        <v>146.1904331101838</v>
      </c>
      <c r="F171">
        <v>25.52405007295107</v>
      </c>
      <c r="G171">
        <v>39479.57704690479</v>
      </c>
      <c r="H171">
        <v>0.394779596373119</v>
      </c>
      <c r="I171">
        <v>0.1599930407635554</v>
      </c>
      <c r="J171">
        <v>19.04280101022499</v>
      </c>
      <c r="K171">
        <v>2.891375914605151</v>
      </c>
      <c r="L171">
        <v>934.0712744285538</v>
      </c>
      <c r="M171">
        <v>437.564078619735</v>
      </c>
      <c r="N171">
        <v>490.3013824595839</v>
      </c>
    </row>
    <row r="172" spans="1:14">
      <c r="A172">
        <v>170</v>
      </c>
      <c r="B172">
        <v>13.08268341958798</v>
      </c>
      <c r="C172">
        <v>1388.152605405483</v>
      </c>
      <c r="D172">
        <v>0.4342943524723898</v>
      </c>
      <c r="E172">
        <v>146.8625101059834</v>
      </c>
      <c r="F172">
        <v>25.38378647461008</v>
      </c>
      <c r="G172">
        <v>39481.47969978197</v>
      </c>
      <c r="H172">
        <v>0.395179665389257</v>
      </c>
      <c r="I172">
        <v>0.1601551774570301</v>
      </c>
      <c r="J172">
        <v>19.05968430047283</v>
      </c>
      <c r="K172">
        <v>2.891375914605151</v>
      </c>
      <c r="L172">
        <v>934.0712744285538</v>
      </c>
      <c r="M172">
        <v>437.1211007902506</v>
      </c>
      <c r="N172">
        <v>488.7214186971973</v>
      </c>
    </row>
    <row r="173" spans="1:14">
      <c r="A173">
        <v>171</v>
      </c>
      <c r="B173">
        <v>13.1678692319376</v>
      </c>
      <c r="C173">
        <v>1396.545027586684</v>
      </c>
      <c r="D173">
        <v>0.434271242283335</v>
      </c>
      <c r="E173">
        <v>147.6201257652722</v>
      </c>
      <c r="F173">
        <v>25.23190166571638</v>
      </c>
      <c r="G173">
        <v>39483.31465583386</v>
      </c>
      <c r="H173">
        <v>0.3953725536070987</v>
      </c>
      <c r="I173">
        <v>0.1602333496138068</v>
      </c>
      <c r="J173">
        <v>19.07567211643649</v>
      </c>
      <c r="K173">
        <v>2.891375914605151</v>
      </c>
      <c r="L173">
        <v>934.0712744285538</v>
      </c>
      <c r="M173">
        <v>436.9078449399316</v>
      </c>
      <c r="N173">
        <v>486.9420144912004</v>
      </c>
    </row>
    <row r="174" spans="1:14">
      <c r="A174">
        <v>172</v>
      </c>
      <c r="B174">
        <v>13.15469092866872</v>
      </c>
      <c r="C174">
        <v>1395.667942897508</v>
      </c>
      <c r="D174">
        <v>0.4341960903937443</v>
      </c>
      <c r="E174">
        <v>147.529821435993</v>
      </c>
      <c r="F174">
        <v>25.24782790851955</v>
      </c>
      <c r="G174">
        <v>39483.50911963663</v>
      </c>
      <c r="H174">
        <v>0.3954391580936999</v>
      </c>
      <c r="I174">
        <v>0.1602603425345093</v>
      </c>
      <c r="J174">
        <v>19.07531078780088</v>
      </c>
      <c r="K174">
        <v>2.891375914605151</v>
      </c>
      <c r="L174">
        <v>934.0712744285538</v>
      </c>
      <c r="M174">
        <v>436.8342558122282</v>
      </c>
      <c r="N174">
        <v>487.1693944316237</v>
      </c>
    </row>
    <row r="175" spans="1:14">
      <c r="A175">
        <v>173</v>
      </c>
      <c r="B175">
        <v>13.30032587127467</v>
      </c>
      <c r="C175">
        <v>1411.017350869107</v>
      </c>
      <c r="D175">
        <v>0.434081878849189</v>
      </c>
      <c r="E175">
        <v>148.8955755574107</v>
      </c>
      <c r="F175">
        <v>24.97400095916259</v>
      </c>
      <c r="G175">
        <v>39485.83838820935</v>
      </c>
      <c r="H175">
        <v>0.3958327533073116</v>
      </c>
      <c r="I175">
        <v>0.1604198555783298</v>
      </c>
      <c r="J175">
        <v>19.10720509684075</v>
      </c>
      <c r="K175">
        <v>2.891375914605151</v>
      </c>
      <c r="L175">
        <v>934.0712744285538</v>
      </c>
      <c r="M175">
        <v>436.399890866949</v>
      </c>
      <c r="N175">
        <v>484.1189211165882</v>
      </c>
    </row>
    <row r="176" spans="1:14">
      <c r="A176">
        <v>174</v>
      </c>
      <c r="B176">
        <v>13.3651072180105</v>
      </c>
      <c r="C176">
        <v>1415.195371396433</v>
      </c>
      <c r="D176">
        <v>0.4342150313430395</v>
      </c>
      <c r="E176">
        <v>149.302606728462</v>
      </c>
      <c r="F176">
        <v>24.91168288163671</v>
      </c>
      <c r="G176">
        <v>39518.13765578513</v>
      </c>
      <c r="H176">
        <v>0.395965987128958</v>
      </c>
      <c r="I176">
        <v>0.1604738514901085</v>
      </c>
      <c r="J176">
        <v>19.10992775669224</v>
      </c>
      <c r="K176">
        <v>2.891375914605151</v>
      </c>
      <c r="L176">
        <v>934.0712744285538</v>
      </c>
      <c r="M176">
        <v>436.2530519284636</v>
      </c>
      <c r="N176">
        <v>482.8473165044914</v>
      </c>
    </row>
    <row r="177" spans="1:14">
      <c r="A177">
        <v>175</v>
      </c>
      <c r="B177">
        <v>13.35201491299986</v>
      </c>
      <c r="C177">
        <v>1414.045072453951</v>
      </c>
      <c r="D177">
        <v>0.4342002955244372</v>
      </c>
      <c r="E177">
        <v>149.1985177454361</v>
      </c>
      <c r="F177">
        <v>24.93199368455176</v>
      </c>
      <c r="G177">
        <v>39518.26667239596</v>
      </c>
      <c r="H177">
        <v>0.3960128840908652</v>
      </c>
      <c r="I177">
        <v>0.1604928575066479</v>
      </c>
      <c r="J177">
        <v>19.10748646202105</v>
      </c>
      <c r="K177">
        <v>2.891375914605151</v>
      </c>
      <c r="L177">
        <v>934.0712744285538</v>
      </c>
      <c r="M177">
        <v>436.201389612464</v>
      </c>
      <c r="N177">
        <v>483.0481752345156</v>
      </c>
    </row>
    <row r="178" spans="1:14">
      <c r="A178">
        <v>176</v>
      </c>
      <c r="B178">
        <v>13.45400679088818</v>
      </c>
      <c r="C178">
        <v>1424.295827952956</v>
      </c>
      <c r="D178">
        <v>0.4340710265315867</v>
      </c>
      <c r="E178">
        <v>150.1311850160923</v>
      </c>
      <c r="F178">
        <v>24.75335550648106</v>
      </c>
      <c r="G178">
        <v>39520.54299164368</v>
      </c>
      <c r="H178">
        <v>0.3961904213987011</v>
      </c>
      <c r="I178">
        <v>0.160564808372373</v>
      </c>
      <c r="J178">
        <v>19.12558472780752</v>
      </c>
      <c r="K178">
        <v>2.891375914605151</v>
      </c>
      <c r="L178">
        <v>934.0712744285538</v>
      </c>
      <c r="M178">
        <v>436.0059229474366</v>
      </c>
      <c r="N178">
        <v>481.0191944232308</v>
      </c>
    </row>
    <row r="179" spans="1:14">
      <c r="A179">
        <v>177</v>
      </c>
      <c r="B179">
        <v>13.59975205527689</v>
      </c>
      <c r="C179">
        <v>1439.291945712238</v>
      </c>
      <c r="D179">
        <v>0.4342679683582338</v>
      </c>
      <c r="E179">
        <v>151.4734983905058</v>
      </c>
      <c r="F179">
        <v>24.49273336193702</v>
      </c>
      <c r="G179">
        <v>39512.72875283583</v>
      </c>
      <c r="H179">
        <v>0.3967483987322956</v>
      </c>
      <c r="I179">
        <v>0.1607909408551534</v>
      </c>
      <c r="J179">
        <v>19.15438132940108</v>
      </c>
      <c r="K179">
        <v>2.891375914605151</v>
      </c>
      <c r="L179">
        <v>934.0712744285538</v>
      </c>
      <c r="M179">
        <v>435.3927347831121</v>
      </c>
      <c r="N179">
        <v>477.9556425104617</v>
      </c>
    </row>
    <row r="180" spans="1:14">
      <c r="A180">
        <v>178</v>
      </c>
      <c r="B180">
        <v>13.64220613182371</v>
      </c>
      <c r="C180">
        <v>1450.09892444437</v>
      </c>
      <c r="D180">
        <v>0.4334509780162296</v>
      </c>
      <c r="E180">
        <v>152.4308088389228</v>
      </c>
      <c r="F180">
        <v>24.3035121388283</v>
      </c>
      <c r="G180">
        <v>39493.33466568029</v>
      </c>
      <c r="H180">
        <v>0.3971087709711895</v>
      </c>
      <c r="I180">
        <v>0.1609369895639446</v>
      </c>
      <c r="J180">
        <v>19.17735328675013</v>
      </c>
      <c r="K180">
        <v>2.891375914605151</v>
      </c>
      <c r="L180">
        <v>934.0712744285538</v>
      </c>
      <c r="M180">
        <v>434.9976202298669</v>
      </c>
      <c r="N180">
        <v>476.5450448126872</v>
      </c>
    </row>
    <row r="181" spans="1:14">
      <c r="A181">
        <v>179</v>
      </c>
      <c r="B181">
        <v>13.85146590585292</v>
      </c>
      <c r="C181">
        <v>1471.693975788048</v>
      </c>
      <c r="D181">
        <v>0.4337920662935761</v>
      </c>
      <c r="E181">
        <v>154.2872900886527</v>
      </c>
      <c r="F181">
        <v>23.94685546100358</v>
      </c>
      <c r="G181">
        <v>39493.22688226128</v>
      </c>
      <c r="H181">
        <v>0.3976893636236212</v>
      </c>
      <c r="I181">
        <v>0.1611722873978776</v>
      </c>
      <c r="J181">
        <v>19.22915068269302</v>
      </c>
      <c r="K181">
        <v>2.891375914605151</v>
      </c>
      <c r="L181">
        <v>934.0712744285538</v>
      </c>
      <c r="M181">
        <v>434.3625606953868</v>
      </c>
      <c r="N181">
        <v>472.6089091301453</v>
      </c>
    </row>
    <row r="182" spans="1:14">
      <c r="A182">
        <v>180</v>
      </c>
      <c r="B182">
        <v>14.02832502814866</v>
      </c>
      <c r="C182">
        <v>1488.375889779846</v>
      </c>
      <c r="D182">
        <v>0.4342792359392559</v>
      </c>
      <c r="E182">
        <v>155.7399721843032</v>
      </c>
      <c r="F182">
        <v>23.68071912971654</v>
      </c>
      <c r="G182">
        <v>39499.96385084606</v>
      </c>
      <c r="H182">
        <v>0.3981044565049933</v>
      </c>
      <c r="I182">
        <v>0.1613405128403781</v>
      </c>
      <c r="J182">
        <v>19.26587415929425</v>
      </c>
      <c r="K182">
        <v>2.891375914605151</v>
      </c>
      <c r="L182">
        <v>934.0712744285538</v>
      </c>
      <c r="M182">
        <v>433.9096624574167</v>
      </c>
      <c r="N182">
        <v>469.4380061544064</v>
      </c>
    </row>
    <row r="183" spans="1:14">
      <c r="A183">
        <v>181</v>
      </c>
      <c r="B183">
        <v>14.08730766193449</v>
      </c>
      <c r="C183">
        <v>1493.094360562899</v>
      </c>
      <c r="D183">
        <v>0.4338764785855174</v>
      </c>
      <c r="E183">
        <v>156.2013720631593</v>
      </c>
      <c r="F183">
        <v>23.60764950201537</v>
      </c>
      <c r="G183">
        <v>39505.23771541846</v>
      </c>
      <c r="H183">
        <v>0.3982149709748956</v>
      </c>
      <c r="I183">
        <v>0.1613853012393999</v>
      </c>
      <c r="J183">
        <v>19.26775472169066</v>
      </c>
      <c r="K183">
        <v>2.891375914605151</v>
      </c>
      <c r="L183">
        <v>934.0712744285538</v>
      </c>
      <c r="M183">
        <v>433.7892418308031</v>
      </c>
      <c r="N183">
        <v>468.4805394232239</v>
      </c>
    </row>
    <row r="184" spans="1:14">
      <c r="A184">
        <v>182</v>
      </c>
      <c r="B184">
        <v>14.07776225558788</v>
      </c>
      <c r="C184">
        <v>1493.68658544807</v>
      </c>
      <c r="D184">
        <v>0.434286219070203</v>
      </c>
      <c r="E184">
        <v>156.2111698857199</v>
      </c>
      <c r="F184">
        <v>23.59703398802164</v>
      </c>
      <c r="G184">
        <v>39501.48728874928</v>
      </c>
      <c r="H184">
        <v>0.3983010699573921</v>
      </c>
      <c r="I184">
        <v>0.1614201947296988</v>
      </c>
      <c r="J184">
        <v>19.27581612680551</v>
      </c>
      <c r="K184">
        <v>2.891375914605151</v>
      </c>
      <c r="L184">
        <v>934.0712744285538</v>
      </c>
      <c r="M184">
        <v>433.6954715269874</v>
      </c>
      <c r="N184">
        <v>468.5268805570961</v>
      </c>
    </row>
    <row r="185" spans="1:14">
      <c r="A185">
        <v>183</v>
      </c>
      <c r="B185">
        <v>14.1571303856166</v>
      </c>
      <c r="C185">
        <v>1500.011203661423</v>
      </c>
      <c r="D185">
        <v>0.4336467736602454</v>
      </c>
      <c r="E185">
        <v>156.8225958488945</v>
      </c>
      <c r="F185">
        <v>23.49984169031755</v>
      </c>
      <c r="G185">
        <v>39508.39267970134</v>
      </c>
      <c r="H185">
        <v>0.3984457396242258</v>
      </c>
      <c r="I185">
        <v>0.1614788252671319</v>
      </c>
      <c r="J185">
        <v>19.27950076484165</v>
      </c>
      <c r="K185">
        <v>2.891375914605151</v>
      </c>
      <c r="L185">
        <v>934.0712744285538</v>
      </c>
      <c r="M185">
        <v>433.5380032116474</v>
      </c>
      <c r="N185">
        <v>467.2862925659895</v>
      </c>
    </row>
    <row r="186" spans="1:14">
      <c r="A186">
        <v>184</v>
      </c>
      <c r="B186">
        <v>14.16172971561231</v>
      </c>
      <c r="C186">
        <v>1500.364501165081</v>
      </c>
      <c r="D186">
        <v>0.4336853707068665</v>
      </c>
      <c r="E186">
        <v>156.8453923463733</v>
      </c>
      <c r="F186">
        <v>23.4944102226265</v>
      </c>
      <c r="G186">
        <v>39508.69918788666</v>
      </c>
      <c r="H186">
        <v>0.3984964583162635</v>
      </c>
      <c r="I186">
        <v>0.1614993801231509</v>
      </c>
      <c r="J186">
        <v>19.28149881481277</v>
      </c>
      <c r="K186">
        <v>2.891375914605151</v>
      </c>
      <c r="L186">
        <v>934.0712744285538</v>
      </c>
      <c r="M186">
        <v>433.4828246021197</v>
      </c>
      <c r="N186">
        <v>467.2619746738091</v>
      </c>
    </row>
    <row r="187" spans="1:14">
      <c r="A187">
        <v>185</v>
      </c>
      <c r="B187">
        <v>14.2610392596253</v>
      </c>
      <c r="C187">
        <v>1512.549769482112</v>
      </c>
      <c r="D187">
        <v>0.4332543423517098</v>
      </c>
      <c r="E187">
        <v>157.9056487998959</v>
      </c>
      <c r="F187">
        <v>23.30588532712541</v>
      </c>
      <c r="G187">
        <v>39510.96399844923</v>
      </c>
      <c r="H187">
        <v>0.3988490662203952</v>
      </c>
      <c r="I187">
        <v>0.1616422821659555</v>
      </c>
      <c r="J187">
        <v>19.3075608621945</v>
      </c>
      <c r="K187">
        <v>2.891375914605151</v>
      </c>
      <c r="L187">
        <v>934.0712744285538</v>
      </c>
      <c r="M187">
        <v>433.0995982561025</v>
      </c>
      <c r="N187">
        <v>465.3594660038377</v>
      </c>
    </row>
    <row r="188" spans="1:14">
      <c r="A188">
        <v>186</v>
      </c>
      <c r="B188">
        <v>14.385068241328</v>
      </c>
      <c r="C188">
        <v>1525.847560059268</v>
      </c>
      <c r="D188">
        <v>0.4330047006607723</v>
      </c>
      <c r="E188">
        <v>159.0870468549364</v>
      </c>
      <c r="F188">
        <v>23.10345288588112</v>
      </c>
      <c r="G188">
        <v>39513.03546994099</v>
      </c>
      <c r="H188">
        <v>0.3992621160208396</v>
      </c>
      <c r="I188">
        <v>0.1618096796053546</v>
      </c>
      <c r="J188">
        <v>19.33152773352699</v>
      </c>
      <c r="K188">
        <v>2.891375914605151</v>
      </c>
      <c r="L188">
        <v>934.0712744285538</v>
      </c>
      <c r="M188">
        <v>432.65154246655</v>
      </c>
      <c r="N188">
        <v>463.0946111282555</v>
      </c>
    </row>
    <row r="189" spans="1:14">
      <c r="A189">
        <v>187</v>
      </c>
      <c r="B189">
        <v>14.52752164824474</v>
      </c>
      <c r="C189">
        <v>1541.005996333148</v>
      </c>
      <c r="D189">
        <v>0.4328542604388625</v>
      </c>
      <c r="E189">
        <v>160.4321047856104</v>
      </c>
      <c r="F189">
        <v>22.8764616547892</v>
      </c>
      <c r="G189">
        <v>39513.87021004007</v>
      </c>
      <c r="H189">
        <v>0.3997320857143201</v>
      </c>
      <c r="I189">
        <v>0.1620001450727127</v>
      </c>
      <c r="J189">
        <v>19.35869248363051</v>
      </c>
      <c r="K189">
        <v>2.891375914605151</v>
      </c>
      <c r="L189">
        <v>934.0712744285538</v>
      </c>
      <c r="M189">
        <v>432.1428689823246</v>
      </c>
      <c r="N189">
        <v>460.5021215185044</v>
      </c>
    </row>
    <row r="190" spans="1:14">
      <c r="A190">
        <v>188</v>
      </c>
      <c r="B190">
        <v>14.62154501964273</v>
      </c>
      <c r="C190">
        <v>1549.805027349376</v>
      </c>
      <c r="D190">
        <v>0.4329116821524916</v>
      </c>
      <c r="E190">
        <v>161.2362918056126</v>
      </c>
      <c r="F190">
        <v>22.74663636026081</v>
      </c>
      <c r="G190">
        <v>39514.04381304974</v>
      </c>
      <c r="H190">
        <v>0.3999087870528035</v>
      </c>
      <c r="I190">
        <v>0.1620717571436269</v>
      </c>
      <c r="J190">
        <v>19.37106820732817</v>
      </c>
      <c r="K190">
        <v>2.891375914605151</v>
      </c>
      <c r="L190">
        <v>934.0712744285538</v>
      </c>
      <c r="M190">
        <v>431.9519248824757</v>
      </c>
      <c r="N190">
        <v>458.8998057135216</v>
      </c>
    </row>
    <row r="191" spans="1:14">
      <c r="A191">
        <v>189</v>
      </c>
      <c r="B191">
        <v>14.70504294804</v>
      </c>
      <c r="C191">
        <v>1557.589801334617</v>
      </c>
      <c r="D191">
        <v>0.4329014542874345</v>
      </c>
      <c r="E191">
        <v>161.9553368320725</v>
      </c>
      <c r="F191">
        <v>22.63316060072243</v>
      </c>
      <c r="G191">
        <v>39514.70128751656</v>
      </c>
      <c r="H191">
        <v>0.4000967223951087</v>
      </c>
      <c r="I191">
        <v>0.1621479220395805</v>
      </c>
      <c r="J191">
        <v>19.38054079212995</v>
      </c>
      <c r="K191">
        <v>2.891375914605151</v>
      </c>
      <c r="L191">
        <v>934.0712744285538</v>
      </c>
      <c r="M191">
        <v>431.7490263623974</v>
      </c>
      <c r="N191">
        <v>457.4536959318207</v>
      </c>
    </row>
    <row r="192" spans="1:14">
      <c r="A192">
        <v>190</v>
      </c>
      <c r="B192">
        <v>14.83044638263159</v>
      </c>
      <c r="C192">
        <v>1571.921016646567</v>
      </c>
      <c r="D192">
        <v>0.4327790949399473</v>
      </c>
      <c r="E192">
        <v>163.2009701347378</v>
      </c>
      <c r="F192">
        <v>22.42660565265563</v>
      </c>
      <c r="G192">
        <v>39514.04655511728</v>
      </c>
      <c r="H192">
        <v>0.4005885711329605</v>
      </c>
      <c r="I192">
        <v>0.1623472544668071</v>
      </c>
      <c r="J192">
        <v>19.40931239560009</v>
      </c>
      <c r="K192">
        <v>2.891375914605151</v>
      </c>
      <c r="L192">
        <v>934.0712744285538</v>
      </c>
      <c r="M192">
        <v>431.2189183438784</v>
      </c>
      <c r="N192">
        <v>455.2125590833337</v>
      </c>
    </row>
    <row r="193" spans="1:14">
      <c r="A193">
        <v>191</v>
      </c>
      <c r="B193">
        <v>14.93409457571802</v>
      </c>
      <c r="C193">
        <v>1582.410096683573</v>
      </c>
      <c r="D193">
        <v>0.4328384308806718</v>
      </c>
      <c r="E193">
        <v>164.1354077975683</v>
      </c>
      <c r="F193">
        <v>22.27763048103841</v>
      </c>
      <c r="G193">
        <v>39513.03584697087</v>
      </c>
      <c r="H193">
        <v>0.4008554586347223</v>
      </c>
      <c r="I193">
        <v>0.1624554164471652</v>
      </c>
      <c r="J193">
        <v>19.42710366756476</v>
      </c>
      <c r="K193">
        <v>2.891375914605151</v>
      </c>
      <c r="L193">
        <v>934.0712744285538</v>
      </c>
      <c r="M193">
        <v>430.9318150068774</v>
      </c>
      <c r="N193">
        <v>453.4828629790788</v>
      </c>
    </row>
    <row r="194" spans="1:14">
      <c r="A194">
        <v>192</v>
      </c>
      <c r="B194">
        <v>14.97768266674094</v>
      </c>
      <c r="C194">
        <v>1586.157445158127</v>
      </c>
      <c r="D194">
        <v>0.4329182165236817</v>
      </c>
      <c r="E194">
        <v>164.4882526432346</v>
      </c>
      <c r="F194">
        <v>22.22501525231792</v>
      </c>
      <c r="G194">
        <v>39513.08786264309</v>
      </c>
      <c r="H194">
        <v>0.4009048974633682</v>
      </c>
      <c r="I194">
        <v>0.1624754526106334</v>
      </c>
      <c r="J194">
        <v>19.43083437880495</v>
      </c>
      <c r="K194">
        <v>2.891375914605151</v>
      </c>
      <c r="L194">
        <v>934.0712744285538</v>
      </c>
      <c r="M194">
        <v>430.8786733159293</v>
      </c>
      <c r="N194">
        <v>452.780191364084</v>
      </c>
    </row>
    <row r="195" spans="1:14">
      <c r="A195">
        <v>193</v>
      </c>
      <c r="B195">
        <v>14.97364393633626</v>
      </c>
      <c r="C195">
        <v>1585.652257988879</v>
      </c>
      <c r="D195">
        <v>0.4328971411804917</v>
      </c>
      <c r="E195">
        <v>164.4477739030297</v>
      </c>
      <c r="F195">
        <v>22.23218034298624</v>
      </c>
      <c r="G195">
        <v>39513.35496195332</v>
      </c>
      <c r="H195">
        <v>0.4008735677810376</v>
      </c>
      <c r="I195">
        <v>0.1624627555736328</v>
      </c>
      <c r="J195">
        <v>19.42941122791973</v>
      </c>
      <c r="K195">
        <v>2.891375914605151</v>
      </c>
      <c r="L195">
        <v>934.0712744285538</v>
      </c>
      <c r="M195">
        <v>430.9123480030205</v>
      </c>
      <c r="N195">
        <v>452.8655547157247</v>
      </c>
    </row>
    <row r="196" spans="1:14">
      <c r="A196">
        <v>194</v>
      </c>
      <c r="B196">
        <v>15.13771764944186</v>
      </c>
      <c r="C196">
        <v>1603.844666715707</v>
      </c>
      <c r="D196">
        <v>0.4328672902377736</v>
      </c>
      <c r="E196">
        <v>166.0335016438686</v>
      </c>
      <c r="F196">
        <v>21.97936199748075</v>
      </c>
      <c r="G196">
        <v>39511.30607515587</v>
      </c>
      <c r="H196">
        <v>0.4015138613515736</v>
      </c>
      <c r="I196">
        <v>0.1627222485065821</v>
      </c>
      <c r="J196">
        <v>19.46406685961492</v>
      </c>
      <c r="K196">
        <v>2.891375914605151</v>
      </c>
      <c r="L196">
        <v>934.0712744285538</v>
      </c>
      <c r="M196">
        <v>430.2251727085926</v>
      </c>
      <c r="N196">
        <v>450.0198115580629</v>
      </c>
    </row>
    <row r="197" spans="1:14">
      <c r="A197">
        <v>195</v>
      </c>
      <c r="B197">
        <v>15.25473973136894</v>
      </c>
      <c r="C197">
        <v>1615.692866810158</v>
      </c>
      <c r="D197">
        <v>0.4329632683971392</v>
      </c>
      <c r="E197">
        <v>167.0767058183565</v>
      </c>
      <c r="F197">
        <v>21.81760181203243</v>
      </c>
      <c r="G197">
        <v>39509.42827741941</v>
      </c>
      <c r="H197">
        <v>0.4017103385176163</v>
      </c>
      <c r="I197">
        <v>0.162801875162885</v>
      </c>
      <c r="J197">
        <v>19.4856887578636</v>
      </c>
      <c r="K197">
        <v>2.891375914605151</v>
      </c>
      <c r="L197">
        <v>934.0712744285538</v>
      </c>
      <c r="M197">
        <v>430.0147488917549</v>
      </c>
      <c r="N197">
        <v>448.2324422774279</v>
      </c>
    </row>
    <row r="198" spans="1:14">
      <c r="A198">
        <v>196</v>
      </c>
      <c r="B198">
        <v>15.31595080372096</v>
      </c>
      <c r="C198">
        <v>1623.116590663567</v>
      </c>
      <c r="D198">
        <v>0.4329412279247363</v>
      </c>
      <c r="E198">
        <v>167.7091759948023</v>
      </c>
      <c r="F198">
        <v>21.7172842788165</v>
      </c>
      <c r="G198">
        <v>39507.70987441735</v>
      </c>
      <c r="H198">
        <v>0.4019910204318741</v>
      </c>
      <c r="I198">
        <v>0.1629156276297349</v>
      </c>
      <c r="J198">
        <v>19.50149848931859</v>
      </c>
      <c r="K198">
        <v>2.891375914605151</v>
      </c>
      <c r="L198">
        <v>934.0712744285538</v>
      </c>
      <c r="M198">
        <v>429.7144999888122</v>
      </c>
      <c r="N198">
        <v>447.1504594203819</v>
      </c>
    </row>
    <row r="199" spans="1:14">
      <c r="A199">
        <v>197</v>
      </c>
      <c r="B199">
        <v>15.32744914974282</v>
      </c>
      <c r="C199">
        <v>1623.716996576103</v>
      </c>
      <c r="D199">
        <v>0.4330094822335318</v>
      </c>
      <c r="E199">
        <v>167.7725621234717</v>
      </c>
      <c r="F199">
        <v>21.70918403341134</v>
      </c>
      <c r="G199">
        <v>39507.48323390618</v>
      </c>
      <c r="H199">
        <v>0.4019432977532562</v>
      </c>
      <c r="I199">
        <v>0.1628962869734912</v>
      </c>
      <c r="J199">
        <v>19.50143385494135</v>
      </c>
      <c r="K199">
        <v>2.891375914605151</v>
      </c>
      <c r="L199">
        <v>934.0712744285538</v>
      </c>
      <c r="M199">
        <v>429.7655199388759</v>
      </c>
      <c r="N199">
        <v>447.0322921012726</v>
      </c>
    </row>
    <row r="200" spans="1:14">
      <c r="A200">
        <v>198</v>
      </c>
      <c r="B200">
        <v>15.45848760273464</v>
      </c>
      <c r="C200">
        <v>1638.20107639412</v>
      </c>
      <c r="D200">
        <v>0.4330276824092715</v>
      </c>
      <c r="E200">
        <v>169.0305173621748</v>
      </c>
      <c r="F200">
        <v>21.51652195236218</v>
      </c>
      <c r="G200">
        <v>39505.11988544395</v>
      </c>
      <c r="H200">
        <v>0.4024152538498252</v>
      </c>
      <c r="I200">
        <v>0.1630875574740203</v>
      </c>
      <c r="J200">
        <v>19.5287059601438</v>
      </c>
      <c r="K200">
        <v>2.891375914605151</v>
      </c>
      <c r="L200">
        <v>934.0712744285538</v>
      </c>
      <c r="M200">
        <v>429.2614872132528</v>
      </c>
      <c r="N200">
        <v>444.8760891316595</v>
      </c>
    </row>
    <row r="201" spans="1:14">
      <c r="A201">
        <v>199</v>
      </c>
      <c r="B201">
        <v>15.5056734830115</v>
      </c>
      <c r="C201">
        <v>1645.948868499632</v>
      </c>
      <c r="D201">
        <v>0.4328908371451419</v>
      </c>
      <c r="E201">
        <v>169.6717376158894</v>
      </c>
      <c r="F201">
        <v>21.40647872178713</v>
      </c>
      <c r="G201">
        <v>39476.27990158305</v>
      </c>
      <c r="H201">
        <v>0.4026187705118291</v>
      </c>
      <c r="I201">
        <v>0.1631700370395784</v>
      </c>
      <c r="J201">
        <v>19.54766938680583</v>
      </c>
      <c r="K201">
        <v>2.891375914605151</v>
      </c>
      <c r="L201">
        <v>934.0712744285538</v>
      </c>
      <c r="M201">
        <v>429.044503129542</v>
      </c>
      <c r="N201">
        <v>444.080258597668</v>
      </c>
    </row>
    <row r="202" spans="1:14">
      <c r="A202">
        <v>200</v>
      </c>
      <c r="B202">
        <v>15.5169967587222</v>
      </c>
      <c r="C202">
        <v>1646.891456939053</v>
      </c>
      <c r="D202">
        <v>0.4329071090884224</v>
      </c>
      <c r="E202">
        <v>169.7547525735292</v>
      </c>
      <c r="F202">
        <v>21.39418840862793</v>
      </c>
      <c r="G202">
        <v>39476.15327683676</v>
      </c>
      <c r="H202">
        <v>0.4025876174120558</v>
      </c>
      <c r="I202">
        <v>0.1631574115665101</v>
      </c>
      <c r="J202">
        <v>19.54949804967426</v>
      </c>
      <c r="K202">
        <v>2.891375914605151</v>
      </c>
      <c r="L202">
        <v>934.0712744285538</v>
      </c>
      <c r="M202">
        <v>429.0777035203018</v>
      </c>
      <c r="N202">
        <v>443.9626927101929</v>
      </c>
    </row>
    <row r="203" spans="1:14">
      <c r="A203">
        <v>201</v>
      </c>
      <c r="B203">
        <v>15.58694228605099</v>
      </c>
      <c r="C203">
        <v>1655.124270608981</v>
      </c>
      <c r="D203">
        <v>0.4329753383102512</v>
      </c>
      <c r="E203">
        <v>170.447262576846</v>
      </c>
      <c r="F203">
        <v>21.28701557274892</v>
      </c>
      <c r="G203">
        <v>39473.65328678527</v>
      </c>
      <c r="H203">
        <v>0.4029393990382935</v>
      </c>
      <c r="I203">
        <v>0.1632999787421787</v>
      </c>
      <c r="J203">
        <v>19.56741904744838</v>
      </c>
      <c r="K203">
        <v>2.891375914605151</v>
      </c>
      <c r="L203">
        <v>934.0712744285538</v>
      </c>
      <c r="M203">
        <v>428.7031021467781</v>
      </c>
      <c r="N203">
        <v>442.7800510157724</v>
      </c>
    </row>
    <row r="204" spans="1:14">
      <c r="A204">
        <v>202</v>
      </c>
      <c r="B204">
        <v>15.75032286438201</v>
      </c>
      <c r="C204">
        <v>1673.40747638546</v>
      </c>
      <c r="D204">
        <v>0.4327164497152206</v>
      </c>
      <c r="E204">
        <v>172.020512239939</v>
      </c>
      <c r="F204">
        <v>21.05662158955513</v>
      </c>
      <c r="G204">
        <v>39480.95703097119</v>
      </c>
      <c r="H204">
        <v>0.4033823444484992</v>
      </c>
      <c r="I204">
        <v>0.1634794920293955</v>
      </c>
      <c r="J204">
        <v>19.60255070657807</v>
      </c>
      <c r="K204">
        <v>2.891375914605151</v>
      </c>
      <c r="L204">
        <v>934.0712744285538</v>
      </c>
      <c r="M204">
        <v>428.2323525613036</v>
      </c>
      <c r="N204">
        <v>440.3274199951268</v>
      </c>
    </row>
    <row r="205" spans="1:14">
      <c r="A205">
        <v>203</v>
      </c>
      <c r="B205">
        <v>15.94612257762416</v>
      </c>
      <c r="C205">
        <v>1688.124796926888</v>
      </c>
      <c r="D205">
        <v>0.4333870135756993</v>
      </c>
      <c r="E205">
        <v>173.3003561544533</v>
      </c>
      <c r="F205">
        <v>20.87824624459549</v>
      </c>
      <c r="G205">
        <v>39498.51144390371</v>
      </c>
      <c r="H205">
        <v>0.4037577869309872</v>
      </c>
      <c r="I205">
        <v>0.1636316482830543</v>
      </c>
      <c r="J205">
        <v>19.62778164923632</v>
      </c>
      <c r="K205">
        <v>2.891375914605151</v>
      </c>
      <c r="L205">
        <v>934.0712744285538</v>
      </c>
      <c r="M205">
        <v>427.8341519005821</v>
      </c>
      <c r="N205">
        <v>437.7556442373548</v>
      </c>
    </row>
    <row r="206" spans="1:14">
      <c r="A206">
        <v>204</v>
      </c>
      <c r="B206">
        <v>16.06727670622414</v>
      </c>
      <c r="C206">
        <v>1701.603720637433</v>
      </c>
      <c r="D206">
        <v>0.4329792044660601</v>
      </c>
      <c r="E206">
        <v>174.5198502074156</v>
      </c>
      <c r="F206">
        <v>20.71309203631488</v>
      </c>
      <c r="G206">
        <v>39499.28999000704</v>
      </c>
      <c r="H206">
        <v>0.404264120172989</v>
      </c>
      <c r="I206">
        <v>0.1638368508714652</v>
      </c>
      <c r="J206">
        <v>19.64487462068555</v>
      </c>
      <c r="K206">
        <v>2.891375914605151</v>
      </c>
      <c r="L206">
        <v>934.0712744285538</v>
      </c>
      <c r="M206">
        <v>427.2982976351128</v>
      </c>
      <c r="N206">
        <v>435.8437585862043</v>
      </c>
    </row>
    <row r="207" spans="1:14">
      <c r="A207">
        <v>205</v>
      </c>
      <c r="B207">
        <v>16.14772399351109</v>
      </c>
      <c r="C207">
        <v>1712.238163458217</v>
      </c>
      <c r="D207">
        <v>0.4324202119143232</v>
      </c>
      <c r="E207">
        <v>175.464101048317</v>
      </c>
      <c r="F207">
        <v>20.58275299139452</v>
      </c>
      <c r="G207">
        <v>39493.49140200803</v>
      </c>
      <c r="H207">
        <v>0.4047041582080678</v>
      </c>
      <c r="I207">
        <v>0.1640151858815079</v>
      </c>
      <c r="J207">
        <v>19.66016859015443</v>
      </c>
      <c r="K207">
        <v>2.891375914605151</v>
      </c>
      <c r="L207">
        <v>934.0712744285538</v>
      </c>
      <c r="M207">
        <v>426.8336928133676</v>
      </c>
      <c r="N207">
        <v>434.5200325418035</v>
      </c>
    </row>
    <row r="208" spans="1:14">
      <c r="A208">
        <v>206</v>
      </c>
      <c r="B208">
        <v>16.19643346358611</v>
      </c>
      <c r="C208">
        <v>1719.164655302395</v>
      </c>
      <c r="D208">
        <v>0.4327126197130254</v>
      </c>
      <c r="E208">
        <v>176.0242102837956</v>
      </c>
      <c r="F208">
        <v>20.49839783627059</v>
      </c>
      <c r="G208">
        <v>39488.58314109606</v>
      </c>
      <c r="H208">
        <v>0.4049473419472181</v>
      </c>
      <c r="I208">
        <v>0.1641137413951372</v>
      </c>
      <c r="J208">
        <v>19.67814313347844</v>
      </c>
      <c r="K208">
        <v>2.891375914605151</v>
      </c>
      <c r="L208">
        <v>934.0712744285538</v>
      </c>
      <c r="M208">
        <v>426.5773656254568</v>
      </c>
      <c r="N208">
        <v>433.6559898180242</v>
      </c>
    </row>
    <row r="209" spans="1:14">
      <c r="A209">
        <v>207</v>
      </c>
      <c r="B209">
        <v>16.20404963669404</v>
      </c>
      <c r="C209">
        <v>1718.11897834319</v>
      </c>
      <c r="D209">
        <v>0.432410736485163</v>
      </c>
      <c r="E209">
        <v>175.970611223766</v>
      </c>
      <c r="F209">
        <v>20.51180378183594</v>
      </c>
      <c r="G209">
        <v>39491.77975545699</v>
      </c>
      <c r="H209">
        <v>0.4048820622536697</v>
      </c>
      <c r="I209">
        <v>0.1640872853757104</v>
      </c>
      <c r="J209">
        <v>19.6709227380629</v>
      </c>
      <c r="K209">
        <v>2.891375914605151</v>
      </c>
      <c r="L209">
        <v>934.0712744285538</v>
      </c>
      <c r="M209">
        <v>426.6461432827012</v>
      </c>
      <c r="N209">
        <v>433.6907100415951</v>
      </c>
    </row>
    <row r="210" spans="1:14">
      <c r="A210">
        <v>208</v>
      </c>
      <c r="B210">
        <v>16.25214622426703</v>
      </c>
      <c r="C210">
        <v>1726.052931726305</v>
      </c>
      <c r="D210">
        <v>0.4329193142882406</v>
      </c>
      <c r="E210">
        <v>176.6022626102106</v>
      </c>
      <c r="F210">
        <v>20.41549324644157</v>
      </c>
      <c r="G210">
        <v>39484.78498152719</v>
      </c>
      <c r="H210">
        <v>0.4051736519108319</v>
      </c>
      <c r="I210">
        <v>0.1642054584432478</v>
      </c>
      <c r="J210">
        <v>19.69282104907123</v>
      </c>
      <c r="K210">
        <v>2.891375914605151</v>
      </c>
      <c r="L210">
        <v>934.0712744285538</v>
      </c>
      <c r="M210">
        <v>426.3391006059061</v>
      </c>
      <c r="N210">
        <v>432.7389975729223</v>
      </c>
    </row>
    <row r="211" spans="1:14">
      <c r="A211">
        <v>209</v>
      </c>
      <c r="B211">
        <v>16.24794243715774</v>
      </c>
      <c r="C211">
        <v>1725.316688599032</v>
      </c>
      <c r="D211">
        <v>0.4329190047315706</v>
      </c>
      <c r="E211">
        <v>176.5422549055425</v>
      </c>
      <c r="F211">
        <v>20.42410952427009</v>
      </c>
      <c r="G211">
        <v>39484.45506420438</v>
      </c>
      <c r="H211">
        <v>0.4051537327282514</v>
      </c>
      <c r="I211">
        <v>0.1641973857601106</v>
      </c>
      <c r="J211">
        <v>19.6909362325269</v>
      </c>
      <c r="K211">
        <v>2.891375914605151</v>
      </c>
      <c r="L211">
        <v>934.0712744285538</v>
      </c>
      <c r="M211">
        <v>426.3600613566049</v>
      </c>
      <c r="N211">
        <v>432.8119362103596</v>
      </c>
    </row>
    <row r="212" spans="1:14">
      <c r="A212">
        <v>210</v>
      </c>
      <c r="B212">
        <v>16.37768793121967</v>
      </c>
      <c r="C212">
        <v>1738.18252574807</v>
      </c>
      <c r="D212">
        <v>0.4331355928449923</v>
      </c>
      <c r="E212">
        <v>177.6841098711797</v>
      </c>
      <c r="F212">
        <v>20.27229503091972</v>
      </c>
      <c r="G212">
        <v>39482.23899931726</v>
      </c>
      <c r="H212">
        <v>0.4055206446451682</v>
      </c>
      <c r="I212">
        <v>0.1643460848160375</v>
      </c>
      <c r="J212">
        <v>19.70939965167386</v>
      </c>
      <c r="K212">
        <v>2.891375914605151</v>
      </c>
      <c r="L212">
        <v>934.0712744285538</v>
      </c>
      <c r="M212">
        <v>425.974294097959</v>
      </c>
      <c r="N212">
        <v>430.9384053598475</v>
      </c>
    </row>
    <row r="213" spans="1:14">
      <c r="A213">
        <v>211</v>
      </c>
      <c r="B213">
        <v>16.50990733554908</v>
      </c>
      <c r="C213">
        <v>1752.512360260034</v>
      </c>
      <c r="D213">
        <v>0.4332183141638388</v>
      </c>
      <c r="E213">
        <v>178.9257398127901</v>
      </c>
      <c r="F213">
        <v>20.10585747199497</v>
      </c>
      <c r="G213">
        <v>39479.86850680459</v>
      </c>
      <c r="H213">
        <v>0.4059478226190247</v>
      </c>
      <c r="I213">
        <v>0.1645192080058184</v>
      </c>
      <c r="J213">
        <v>19.73390359688014</v>
      </c>
      <c r="K213">
        <v>2.891375914605151</v>
      </c>
      <c r="L213">
        <v>934.0712744285538</v>
      </c>
      <c r="M213">
        <v>425.5260423135459</v>
      </c>
      <c r="N213">
        <v>429.0285633185385</v>
      </c>
    </row>
    <row r="214" spans="1:14">
      <c r="A214">
        <v>212</v>
      </c>
      <c r="B214">
        <v>16.65802303887273</v>
      </c>
      <c r="C214">
        <v>1768.726157945214</v>
      </c>
      <c r="D214">
        <v>0.4332120825338559</v>
      </c>
      <c r="E214">
        <v>180.3290729129496</v>
      </c>
      <c r="F214">
        <v>19.92113194791756</v>
      </c>
      <c r="G214">
        <v>39478.39538452889</v>
      </c>
      <c r="H214">
        <v>0.4064345874182985</v>
      </c>
      <c r="I214">
        <v>0.1647164800560661</v>
      </c>
      <c r="J214">
        <v>19.76137036556158</v>
      </c>
      <c r="K214">
        <v>2.891375914605151</v>
      </c>
      <c r="L214">
        <v>934.0712744285538</v>
      </c>
      <c r="M214">
        <v>425.0164127077379</v>
      </c>
      <c r="N214">
        <v>426.9367585982361</v>
      </c>
    </row>
    <row r="215" spans="1:14">
      <c r="A215">
        <v>213</v>
      </c>
      <c r="B215">
        <v>16.72305980885043</v>
      </c>
      <c r="C215">
        <v>1777.07941682884</v>
      </c>
      <c r="D215">
        <v>0.4330895706197558</v>
      </c>
      <c r="E215">
        <v>181.0265419314902</v>
      </c>
      <c r="F215">
        <v>19.82731777930816</v>
      </c>
      <c r="G215">
        <v>39477.77767327514</v>
      </c>
      <c r="H215">
        <v>0.4067726887632251</v>
      </c>
      <c r="I215">
        <v>0.1648535029993945</v>
      </c>
      <c r="J215">
        <v>19.77847355939537</v>
      </c>
      <c r="K215">
        <v>2.891375914605151</v>
      </c>
      <c r="L215">
        <v>934.0712744285538</v>
      </c>
      <c r="M215">
        <v>424.6631475433801</v>
      </c>
      <c r="N215">
        <v>425.9658077824871</v>
      </c>
    </row>
    <row r="216" spans="1:14">
      <c r="A216">
        <v>214</v>
      </c>
      <c r="B216">
        <v>16.79470948083481</v>
      </c>
      <c r="C216">
        <v>1786.16238236957</v>
      </c>
      <c r="D216">
        <v>0.4330240455958474</v>
      </c>
      <c r="E216">
        <v>181.7831423151666</v>
      </c>
      <c r="F216">
        <v>19.72620440146529</v>
      </c>
      <c r="G216">
        <v>39476.74953786976</v>
      </c>
      <c r="H216">
        <v>0.4070884986725234</v>
      </c>
      <c r="I216">
        <v>0.1649814918523041</v>
      </c>
      <c r="J216">
        <v>19.79738957994709</v>
      </c>
      <c r="K216">
        <v>2.891375914605151</v>
      </c>
      <c r="L216">
        <v>934.0712744285538</v>
      </c>
      <c r="M216">
        <v>424.3337036250534</v>
      </c>
      <c r="N216">
        <v>424.9302846171524</v>
      </c>
    </row>
    <row r="217" spans="1:14">
      <c r="A217">
        <v>215</v>
      </c>
      <c r="B217">
        <v>16.93741727277546</v>
      </c>
      <c r="C217">
        <v>1800.75588941218</v>
      </c>
      <c r="D217">
        <v>0.4330082329929341</v>
      </c>
      <c r="E217">
        <v>183.0660739765653</v>
      </c>
      <c r="F217">
        <v>19.56630415396577</v>
      </c>
      <c r="G217">
        <v>39476.61591877683</v>
      </c>
      <c r="H217">
        <v>0.4074853180602847</v>
      </c>
      <c r="I217">
        <v>0.1651423115630113</v>
      </c>
      <c r="J217">
        <v>19.81860152121351</v>
      </c>
      <c r="K217">
        <v>2.891375914605151</v>
      </c>
      <c r="L217">
        <v>934.0712744285538</v>
      </c>
      <c r="M217">
        <v>423.920476858307</v>
      </c>
      <c r="N217">
        <v>423.0405339972184</v>
      </c>
    </row>
    <row r="218" spans="1:14">
      <c r="A218">
        <v>216</v>
      </c>
      <c r="B218">
        <v>17.0170236938459</v>
      </c>
      <c r="C218">
        <v>1809.932843652406</v>
      </c>
      <c r="D218">
        <v>0.4328745387581633</v>
      </c>
      <c r="E218">
        <v>183.8496882874838</v>
      </c>
      <c r="F218">
        <v>19.4672064154664</v>
      </c>
      <c r="G218">
        <v>39477.01357123598</v>
      </c>
      <c r="H218">
        <v>0.4078201175027052</v>
      </c>
      <c r="I218">
        <v>0.1652779963383415</v>
      </c>
      <c r="J218">
        <v>19.83449394024016</v>
      </c>
      <c r="K218">
        <v>2.891375914605151</v>
      </c>
      <c r="L218">
        <v>934.0712744285538</v>
      </c>
      <c r="M218">
        <v>423.5724598449441</v>
      </c>
      <c r="N218">
        <v>421.9515928681691</v>
      </c>
    </row>
    <row r="219" spans="1:14">
      <c r="A219">
        <v>217</v>
      </c>
      <c r="B219">
        <v>17.03568128517917</v>
      </c>
      <c r="C219">
        <v>1812.984662549683</v>
      </c>
      <c r="D219">
        <v>0.4327747022427506</v>
      </c>
      <c r="E219">
        <v>184.0907723918125</v>
      </c>
      <c r="F219">
        <v>19.43437314953548</v>
      </c>
      <c r="G219">
        <v>39476.78193295949</v>
      </c>
      <c r="H219">
        <v>0.4079745002076364</v>
      </c>
      <c r="I219">
        <v>0.165340563296285</v>
      </c>
      <c r="J219">
        <v>19.84209811007607</v>
      </c>
      <c r="K219">
        <v>2.891375914605151</v>
      </c>
      <c r="L219">
        <v>934.0712744285538</v>
      </c>
      <c r="M219">
        <v>423.4121746750328</v>
      </c>
      <c r="N219">
        <v>421.645198507002</v>
      </c>
    </row>
    <row r="220" spans="1:14">
      <c r="A220">
        <v>218</v>
      </c>
      <c r="B220">
        <v>17.0369945721141</v>
      </c>
      <c r="C220">
        <v>1813.084184989643</v>
      </c>
      <c r="D220">
        <v>0.4327557692665759</v>
      </c>
      <c r="E220">
        <v>184.1030235400608</v>
      </c>
      <c r="F220">
        <v>19.43335656185146</v>
      </c>
      <c r="G220">
        <v>39476.96392732428</v>
      </c>
      <c r="H220">
        <v>0.4079654559719435</v>
      </c>
      <c r="I220">
        <v>0.1653368979225342</v>
      </c>
      <c r="J220">
        <v>19.84183924740099</v>
      </c>
      <c r="K220">
        <v>2.891375914605151</v>
      </c>
      <c r="L220">
        <v>934.0712744285538</v>
      </c>
      <c r="M220">
        <v>423.4215613509074</v>
      </c>
      <c r="N220">
        <v>421.6344481658292</v>
      </c>
    </row>
    <row r="221" spans="1:14">
      <c r="A221">
        <v>219</v>
      </c>
      <c r="B221">
        <v>17.21443286196006</v>
      </c>
      <c r="C221">
        <v>1831.857919636227</v>
      </c>
      <c r="D221">
        <v>0.4326607702393951</v>
      </c>
      <c r="E221">
        <v>185.7369407613168</v>
      </c>
      <c r="F221">
        <v>19.23438616675026</v>
      </c>
      <c r="G221">
        <v>39477.66629801504</v>
      </c>
      <c r="H221">
        <v>0.4084834448683927</v>
      </c>
      <c r="I221">
        <v>0.1655468242190958</v>
      </c>
      <c r="J221">
        <v>19.87035943730833</v>
      </c>
      <c r="K221">
        <v>2.891375914605151</v>
      </c>
      <c r="L221">
        <v>934.0712744285538</v>
      </c>
      <c r="M221">
        <v>422.8846297566108</v>
      </c>
      <c r="N221">
        <v>419.3423889160306</v>
      </c>
    </row>
    <row r="222" spans="1:14">
      <c r="A222">
        <v>220</v>
      </c>
      <c r="B222">
        <v>17.26421327258487</v>
      </c>
      <c r="C222">
        <v>1837.868108690554</v>
      </c>
      <c r="D222">
        <v>0.4324977846050813</v>
      </c>
      <c r="E222">
        <v>186.2516355924068</v>
      </c>
      <c r="F222">
        <v>19.17184228953347</v>
      </c>
      <c r="G222">
        <v>39478.97609776596</v>
      </c>
      <c r="H222">
        <v>0.4088387388095879</v>
      </c>
      <c r="I222">
        <v>0.1656908148369973</v>
      </c>
      <c r="J222">
        <v>19.87977011706062</v>
      </c>
      <c r="K222">
        <v>2.891375914605151</v>
      </c>
      <c r="L222">
        <v>934.0712744285538</v>
      </c>
      <c r="M222">
        <v>422.5171294869082</v>
      </c>
      <c r="N222">
        <v>418.5889033844088</v>
      </c>
    </row>
    <row r="223" spans="1:14">
      <c r="A223">
        <v>221</v>
      </c>
      <c r="B223">
        <v>17.34109068789838</v>
      </c>
      <c r="C223">
        <v>1845.460240657776</v>
      </c>
      <c r="D223">
        <v>0.4324484789610687</v>
      </c>
      <c r="E223">
        <v>186.929086212525</v>
      </c>
      <c r="F223">
        <v>19.0933353463222</v>
      </c>
      <c r="G223">
        <v>39480.32352657587</v>
      </c>
      <c r="H223">
        <v>0.409021795431289</v>
      </c>
      <c r="I223">
        <v>0.1657650025250312</v>
      </c>
      <c r="J223">
        <v>19.889020558643</v>
      </c>
      <c r="K223">
        <v>2.891375914605151</v>
      </c>
      <c r="L223">
        <v>934.0712744285538</v>
      </c>
      <c r="M223">
        <v>422.3280330641773</v>
      </c>
      <c r="N223">
        <v>417.6340393024488</v>
      </c>
    </row>
    <row r="224" spans="1:14">
      <c r="A224">
        <v>222</v>
      </c>
      <c r="B224">
        <v>17.32556319967076</v>
      </c>
      <c r="C224">
        <v>1844.302747598289</v>
      </c>
      <c r="D224">
        <v>0.4323859048690918</v>
      </c>
      <c r="E224">
        <v>186.8149303811286</v>
      </c>
      <c r="F224">
        <v>19.10539024018735</v>
      </c>
      <c r="G224">
        <v>39480.58846803919</v>
      </c>
      <c r="H224">
        <v>0.4090711393475117</v>
      </c>
      <c r="I224">
        <v>0.16578500022317</v>
      </c>
      <c r="J224">
        <v>19.88863726738658</v>
      </c>
      <c r="K224">
        <v>2.891375914605151</v>
      </c>
      <c r="L224">
        <v>934.0712744285538</v>
      </c>
      <c r="M224">
        <v>422.2770900445474</v>
      </c>
      <c r="N224">
        <v>417.7908190157121</v>
      </c>
    </row>
    <row r="225" spans="1:14">
      <c r="A225">
        <v>223</v>
      </c>
      <c r="B225">
        <v>17.45716734222774</v>
      </c>
      <c r="C225">
        <v>1858.120047403129</v>
      </c>
      <c r="D225">
        <v>0.4322422915363429</v>
      </c>
      <c r="E225">
        <v>188.0270412826057</v>
      </c>
      <c r="F225">
        <v>18.9638042020634</v>
      </c>
      <c r="G225">
        <v>39482.39056597248</v>
      </c>
      <c r="H225">
        <v>0.4094558654486075</v>
      </c>
      <c r="I225">
        <v>0.1659409188657263</v>
      </c>
      <c r="J225">
        <v>19.90783167217582</v>
      </c>
      <c r="K225">
        <v>2.891375914605151</v>
      </c>
      <c r="L225">
        <v>934.0712744285538</v>
      </c>
      <c r="M225">
        <v>421.8803170779261</v>
      </c>
      <c r="N225">
        <v>416.1456473212885</v>
      </c>
    </row>
    <row r="226" spans="1:14">
      <c r="A226">
        <v>224</v>
      </c>
      <c r="B226">
        <v>17.50687022932487</v>
      </c>
      <c r="C226">
        <v>1860.584086045809</v>
      </c>
      <c r="D226">
        <v>0.4323139132727061</v>
      </c>
      <c r="E226">
        <v>188.2757035709183</v>
      </c>
      <c r="F226">
        <v>18.94559721800479</v>
      </c>
      <c r="G226">
        <v>39508.09440911602</v>
      </c>
      <c r="H226">
        <v>0.4095832695775738</v>
      </c>
      <c r="I226">
        <v>0.1659925521674127</v>
      </c>
      <c r="J226">
        <v>19.90707278252123</v>
      </c>
      <c r="K226">
        <v>2.891375914605151</v>
      </c>
      <c r="L226">
        <v>934.0712744285538</v>
      </c>
      <c r="M226">
        <v>421.7490878546691</v>
      </c>
      <c r="N226">
        <v>415.5796743890774</v>
      </c>
    </row>
    <row r="227" spans="1:14">
      <c r="A227">
        <v>225</v>
      </c>
      <c r="B227">
        <v>17.49141150134238</v>
      </c>
      <c r="C227">
        <v>1859.082192550895</v>
      </c>
      <c r="D227">
        <v>0.4322947200773831</v>
      </c>
      <c r="E227">
        <v>188.1436523089505</v>
      </c>
      <c r="F227">
        <v>18.96097911219905</v>
      </c>
      <c r="G227">
        <v>39508.37828184655</v>
      </c>
      <c r="H227">
        <v>0.4096127932491341</v>
      </c>
      <c r="I227">
        <v>0.1660045172791632</v>
      </c>
      <c r="J227">
        <v>19.90482075378779</v>
      </c>
      <c r="K227">
        <v>2.891375914605151</v>
      </c>
      <c r="L227">
        <v>934.0712744285538</v>
      </c>
      <c r="M227">
        <v>421.7186894350986</v>
      </c>
      <c r="N227">
        <v>415.7318744445155</v>
      </c>
    </row>
    <row r="228" spans="1:14">
      <c r="A228">
        <v>226</v>
      </c>
      <c r="B228">
        <v>17.56647856841468</v>
      </c>
      <c r="C228">
        <v>1866.42510893765</v>
      </c>
      <c r="D228">
        <v>0.4321455119325942</v>
      </c>
      <c r="E228">
        <v>188.8080613002021</v>
      </c>
      <c r="F228">
        <v>18.88714141529039</v>
      </c>
      <c r="G228">
        <v>39511.21098731745</v>
      </c>
      <c r="H228">
        <v>0.4098043920882659</v>
      </c>
      <c r="I228">
        <v>0.1660821668870991</v>
      </c>
      <c r="J228">
        <v>19.91248519646414</v>
      </c>
      <c r="K228">
        <v>2.891375914605151</v>
      </c>
      <c r="L228">
        <v>934.0712744285538</v>
      </c>
      <c r="M228">
        <v>421.5215202175509</v>
      </c>
      <c r="N228">
        <v>414.8448645359301</v>
      </c>
    </row>
    <row r="229" spans="1:14">
      <c r="A229">
        <v>227</v>
      </c>
      <c r="B229">
        <v>17.60435192330075</v>
      </c>
      <c r="C229">
        <v>1867.19748776308</v>
      </c>
      <c r="D229">
        <v>0.432518610798471</v>
      </c>
      <c r="E229">
        <v>188.8796004911859</v>
      </c>
      <c r="F229">
        <v>18.88076752390729</v>
      </c>
      <c r="G229">
        <v>39516.58441556597</v>
      </c>
      <c r="H229">
        <v>0.4098395928630129</v>
      </c>
      <c r="I229">
        <v>0.166096432768722</v>
      </c>
      <c r="J229">
        <v>19.91277838905601</v>
      </c>
      <c r="K229">
        <v>2.891375914605151</v>
      </c>
      <c r="L229">
        <v>934.0712744285538</v>
      </c>
      <c r="M229">
        <v>421.4853160919791</v>
      </c>
      <c r="N229">
        <v>414.5220585980866</v>
      </c>
    </row>
    <row r="230" spans="1:14">
      <c r="A230">
        <v>228</v>
      </c>
      <c r="B230">
        <v>17.64219323230467</v>
      </c>
      <c r="C230">
        <v>1877.171277126715</v>
      </c>
      <c r="D230">
        <v>0.4318501750697831</v>
      </c>
      <c r="E230">
        <v>189.7634187852551</v>
      </c>
      <c r="F230">
        <v>18.77561212936753</v>
      </c>
      <c r="G230">
        <v>39498.42063965047</v>
      </c>
      <c r="H230">
        <v>0.4103265744688283</v>
      </c>
      <c r="I230">
        <v>0.1662937926845488</v>
      </c>
      <c r="J230">
        <v>19.9258889199949</v>
      </c>
      <c r="K230">
        <v>2.891375914605151</v>
      </c>
      <c r="L230">
        <v>934.0712744285538</v>
      </c>
      <c r="M230">
        <v>420.9850911276948</v>
      </c>
      <c r="N230">
        <v>413.6563343794314</v>
      </c>
    </row>
    <row r="231" spans="1:14">
      <c r="A231">
        <v>229</v>
      </c>
      <c r="B231">
        <v>17.82354502038805</v>
      </c>
      <c r="C231">
        <v>1897.227633847844</v>
      </c>
      <c r="D231">
        <v>0.4319909121526004</v>
      </c>
      <c r="E231">
        <v>191.46591192182</v>
      </c>
      <c r="F231">
        <v>18.5762268705051</v>
      </c>
      <c r="G231">
        <v>39495.00294290736</v>
      </c>
      <c r="H231">
        <v>0.4108904815104775</v>
      </c>
      <c r="I231">
        <v>0.1665223283108332</v>
      </c>
      <c r="J231">
        <v>19.9598436377934</v>
      </c>
      <c r="K231">
        <v>2.891375914605151</v>
      </c>
      <c r="L231">
        <v>934.0712744285538</v>
      </c>
      <c r="M231">
        <v>420.4073302205955</v>
      </c>
      <c r="N231">
        <v>411.3901517464469</v>
      </c>
    </row>
    <row r="232" spans="1:14">
      <c r="A232">
        <v>230</v>
      </c>
      <c r="B232">
        <v>17.99198986245931</v>
      </c>
      <c r="C232">
        <v>1914.033048991804</v>
      </c>
      <c r="D232">
        <v>0.43234111917236</v>
      </c>
      <c r="E232">
        <v>192.9085794323645</v>
      </c>
      <c r="F232">
        <v>18.41392999642478</v>
      </c>
      <c r="G232">
        <v>39498.08219016621</v>
      </c>
      <c r="H232">
        <v>0.4113191450413732</v>
      </c>
      <c r="I232">
        <v>0.1666960535550012</v>
      </c>
      <c r="J232">
        <v>19.98625148173891</v>
      </c>
      <c r="K232">
        <v>2.891375914605151</v>
      </c>
      <c r="L232">
        <v>934.0712744285538</v>
      </c>
      <c r="M232">
        <v>419.9691952765766</v>
      </c>
      <c r="N232">
        <v>409.3915756969466</v>
      </c>
    </row>
    <row r="233" spans="1:14">
      <c r="A233">
        <v>231</v>
      </c>
      <c r="B233">
        <v>18.04024513998428</v>
      </c>
      <c r="C233">
        <v>1917.739786628624</v>
      </c>
      <c r="D233">
        <v>0.4320271320974338</v>
      </c>
      <c r="E233">
        <v>193.272605938749</v>
      </c>
      <c r="F233">
        <v>18.37925927224365</v>
      </c>
      <c r="G233">
        <v>39501.61455049848</v>
      </c>
      <c r="H233">
        <v>0.4114307704588133</v>
      </c>
      <c r="I233">
        <v>0.1667412921897402</v>
      </c>
      <c r="J233">
        <v>19.98590497722176</v>
      </c>
      <c r="K233">
        <v>2.891375914605151</v>
      </c>
      <c r="L233">
        <v>934.0712744285538</v>
      </c>
      <c r="M233">
        <v>419.855253296295</v>
      </c>
      <c r="N233">
        <v>408.9048335372007</v>
      </c>
    </row>
    <row r="234" spans="1:14">
      <c r="A234">
        <v>232</v>
      </c>
      <c r="B234">
        <v>18.03203400510192</v>
      </c>
      <c r="C234">
        <v>1918.493708641761</v>
      </c>
      <c r="D234">
        <v>0.4323175961321193</v>
      </c>
      <c r="E234">
        <v>193.3003832696688</v>
      </c>
      <c r="F234">
        <v>18.37134804807948</v>
      </c>
      <c r="G234">
        <v>39498.97233922623</v>
      </c>
      <c r="H234">
        <v>0.4114920801454796</v>
      </c>
      <c r="I234">
        <v>0.1667661392773002</v>
      </c>
      <c r="J234">
        <v>19.9919325141995</v>
      </c>
      <c r="K234">
        <v>2.891375914605151</v>
      </c>
      <c r="L234">
        <v>934.0712744285538</v>
      </c>
      <c r="M234">
        <v>419.7926975503481</v>
      </c>
      <c r="N234">
        <v>408.9069773045032</v>
      </c>
    </row>
    <row r="235" spans="1:14">
      <c r="A235">
        <v>233</v>
      </c>
      <c r="B235">
        <v>18.0974913214734</v>
      </c>
      <c r="C235">
        <v>1922.921508578127</v>
      </c>
      <c r="D235">
        <v>0.4317142048529895</v>
      </c>
      <c r="E235">
        <v>193.7516442186598</v>
      </c>
      <c r="F235">
        <v>18.33052527481443</v>
      </c>
      <c r="G235">
        <v>39504.6636691604</v>
      </c>
      <c r="H235">
        <v>0.4115869265912999</v>
      </c>
      <c r="I235">
        <v>0.1668045778678754</v>
      </c>
      <c r="J235">
        <v>19.98940938722095</v>
      </c>
      <c r="K235">
        <v>2.891375914605151</v>
      </c>
      <c r="L235">
        <v>934.0712744285538</v>
      </c>
      <c r="M235">
        <v>419.6959601596017</v>
      </c>
      <c r="N235">
        <v>408.303128963747</v>
      </c>
    </row>
    <row r="236" spans="1:14">
      <c r="A236">
        <v>234</v>
      </c>
      <c r="B236">
        <v>18.09698507206423</v>
      </c>
      <c r="C236">
        <v>1923.063431619916</v>
      </c>
      <c r="D236">
        <v>0.4317114251149664</v>
      </c>
      <c r="E236">
        <v>193.7570254340779</v>
      </c>
      <c r="F236">
        <v>18.32928103540237</v>
      </c>
      <c r="G236">
        <v>39505.08121434256</v>
      </c>
      <c r="H236">
        <v>0.4116017644257124</v>
      </c>
      <c r="I236">
        <v>0.1668105912238538</v>
      </c>
      <c r="J236">
        <v>19.99053360539781</v>
      </c>
      <c r="K236">
        <v>2.891375914605151</v>
      </c>
      <c r="L236">
        <v>934.0712744285538</v>
      </c>
      <c r="M236">
        <v>419.6808305374792</v>
      </c>
      <c r="N236">
        <v>408.319055768779</v>
      </c>
    </row>
    <row r="237" spans="1:14">
      <c r="A237">
        <v>235</v>
      </c>
      <c r="B237">
        <v>18.18790122272591</v>
      </c>
      <c r="C237">
        <v>1934.199786311426</v>
      </c>
      <c r="D237">
        <v>0.431363514525808</v>
      </c>
      <c r="E237">
        <v>194.7074894149199</v>
      </c>
      <c r="F237">
        <v>18.22390493533291</v>
      </c>
      <c r="G237">
        <v>39505.68710357041</v>
      </c>
      <c r="H237">
        <v>0.4119883505039131</v>
      </c>
      <c r="I237">
        <v>0.1669672636626942</v>
      </c>
      <c r="J237">
        <v>20.0081433482698</v>
      </c>
      <c r="K237">
        <v>2.891375914605151</v>
      </c>
      <c r="L237">
        <v>934.0712744285538</v>
      </c>
      <c r="M237">
        <v>419.287026280211</v>
      </c>
      <c r="N237">
        <v>407.2115150107359</v>
      </c>
    </row>
    <row r="238" spans="1:14">
      <c r="A238">
        <v>236</v>
      </c>
      <c r="B238">
        <v>18.29067486348151</v>
      </c>
      <c r="C238">
        <v>1945.479170961543</v>
      </c>
      <c r="D238">
        <v>0.4310891619111413</v>
      </c>
      <c r="E238">
        <v>195.6930071242992</v>
      </c>
      <c r="F238">
        <v>18.11848870360616</v>
      </c>
      <c r="G238">
        <v>39506.6258045447</v>
      </c>
      <c r="H238">
        <v>0.4123918633449377</v>
      </c>
      <c r="I238">
        <v>0.1671307960413069</v>
      </c>
      <c r="J238">
        <v>20.02282171916149</v>
      </c>
      <c r="K238">
        <v>2.891375914605151</v>
      </c>
      <c r="L238">
        <v>934.0712744285538</v>
      </c>
      <c r="M238">
        <v>418.8767667328796</v>
      </c>
      <c r="N238">
        <v>406.0045094842051</v>
      </c>
    </row>
    <row r="239" spans="1:14">
      <c r="A239">
        <v>237</v>
      </c>
      <c r="B239">
        <v>18.41126754023442</v>
      </c>
      <c r="C239">
        <v>1958.577269521661</v>
      </c>
      <c r="D239">
        <v>0.4308530948705517</v>
      </c>
      <c r="E239">
        <v>196.8386596506909</v>
      </c>
      <c r="F239">
        <v>17.9973370014541</v>
      </c>
      <c r="G239">
        <v>39506.69136614735</v>
      </c>
      <c r="H239">
        <v>0.412858962940244</v>
      </c>
      <c r="I239">
        <v>0.167320098338789</v>
      </c>
      <c r="J239">
        <v>20.03954806584533</v>
      </c>
      <c r="K239">
        <v>2.891375914605151</v>
      </c>
      <c r="L239">
        <v>934.0712744285538</v>
      </c>
      <c r="M239">
        <v>418.4028587260605</v>
      </c>
      <c r="N239">
        <v>404.5849814926986</v>
      </c>
    </row>
    <row r="240" spans="1:14">
      <c r="A240">
        <v>238</v>
      </c>
      <c r="B240">
        <v>18.49447373630763</v>
      </c>
      <c r="C240">
        <v>1966.416514391112</v>
      </c>
      <c r="D240">
        <v>0.4308300763839751</v>
      </c>
      <c r="E240">
        <v>197.5495479250785</v>
      </c>
      <c r="F240">
        <v>17.92555016343266</v>
      </c>
      <c r="G240">
        <v>39506.53678204966</v>
      </c>
      <c r="H240">
        <v>0.4130491627237873</v>
      </c>
      <c r="I240">
        <v>0.1673971809489371</v>
      </c>
      <c r="J240">
        <v>20.04664491489461</v>
      </c>
      <c r="K240">
        <v>2.891375914605151</v>
      </c>
      <c r="L240">
        <v>934.0712744285538</v>
      </c>
      <c r="M240">
        <v>418.2101936867736</v>
      </c>
      <c r="N240">
        <v>403.6696819825216</v>
      </c>
    </row>
    <row r="241" spans="1:14">
      <c r="A241">
        <v>239</v>
      </c>
      <c r="B241">
        <v>18.5012234941603</v>
      </c>
      <c r="C241">
        <v>1966.302613053983</v>
      </c>
      <c r="D241">
        <v>0.4308523490884451</v>
      </c>
      <c r="E241">
        <v>197.5590482863228</v>
      </c>
      <c r="F241">
        <v>17.92668444777026</v>
      </c>
      <c r="G241">
        <v>39506.91398629879</v>
      </c>
      <c r="H241">
        <v>0.4130174140316424</v>
      </c>
      <c r="I241">
        <v>0.1673843140990715</v>
      </c>
      <c r="J241">
        <v>20.04413626989917</v>
      </c>
      <c r="K241">
        <v>2.891375914605151</v>
      </c>
      <c r="L241">
        <v>934.0712744285538</v>
      </c>
      <c r="M241">
        <v>418.242341548438</v>
      </c>
      <c r="N241">
        <v>403.6231412495135</v>
      </c>
    </row>
    <row r="242" spans="1:14">
      <c r="A242">
        <v>240</v>
      </c>
      <c r="B242">
        <v>18.60990297243073</v>
      </c>
      <c r="C242">
        <v>1978.463911377529</v>
      </c>
      <c r="D242">
        <v>0.4306449223875512</v>
      </c>
      <c r="E242">
        <v>198.6188439279</v>
      </c>
      <c r="F242">
        <v>17.81632396576287</v>
      </c>
      <c r="G242">
        <v>39506.24903955394</v>
      </c>
      <c r="H242">
        <v>0.4134696357111097</v>
      </c>
      <c r="I242">
        <v>0.167567586796703</v>
      </c>
      <c r="J242">
        <v>20.05992373803889</v>
      </c>
      <c r="K242">
        <v>2.891375914605151</v>
      </c>
      <c r="L242">
        <v>934.0712744285538</v>
      </c>
      <c r="M242">
        <v>417.7848998458712</v>
      </c>
      <c r="N242">
        <v>402.337007090727</v>
      </c>
    </row>
    <row r="243" spans="1:14">
      <c r="A243">
        <v>241</v>
      </c>
      <c r="B243">
        <v>18.69163226082848</v>
      </c>
      <c r="C243">
        <v>1986.811870003387</v>
      </c>
      <c r="D243">
        <v>0.4306177151514323</v>
      </c>
      <c r="E243">
        <v>199.3588944151118</v>
      </c>
      <c r="F243">
        <v>17.74118303475677</v>
      </c>
      <c r="G243">
        <v>39505.12712292404</v>
      </c>
      <c r="H243">
        <v>0.4137085254816755</v>
      </c>
      <c r="I243">
        <v>0.1676644020859208</v>
      </c>
      <c r="J243">
        <v>20.06943848583888</v>
      </c>
      <c r="K243">
        <v>2.891375914605151</v>
      </c>
      <c r="L243">
        <v>934.0712744285538</v>
      </c>
      <c r="M243">
        <v>417.5436562341912</v>
      </c>
      <c r="N243">
        <v>401.4301972609576</v>
      </c>
    </row>
    <row r="244" spans="1:14">
      <c r="A244">
        <v>242</v>
      </c>
      <c r="B244">
        <v>18.72743716039983</v>
      </c>
      <c r="C244">
        <v>1989.821619949859</v>
      </c>
      <c r="D244">
        <v>0.4306551147662516</v>
      </c>
      <c r="E244">
        <v>199.6452298361685</v>
      </c>
      <c r="F244">
        <v>17.71433041036966</v>
      </c>
      <c r="G244">
        <v>39505.0563071867</v>
      </c>
      <c r="H244">
        <v>0.4137504930400172</v>
      </c>
      <c r="I244">
        <v>0.1676814103541651</v>
      </c>
      <c r="J244">
        <v>20.07068219563141</v>
      </c>
      <c r="K244">
        <v>2.891375914605151</v>
      </c>
      <c r="L244">
        <v>934.0712744285538</v>
      </c>
      <c r="M244">
        <v>417.5013039275524</v>
      </c>
      <c r="N244">
        <v>401.0532967157492</v>
      </c>
    </row>
    <row r="245" spans="1:14">
      <c r="A245">
        <v>243</v>
      </c>
      <c r="B245">
        <v>18.72643738407798</v>
      </c>
      <c r="C245">
        <v>1989.705182227188</v>
      </c>
      <c r="D245">
        <v>0.4306734570018553</v>
      </c>
      <c r="E245">
        <v>199.6304083293369</v>
      </c>
      <c r="F245">
        <v>17.71532553115082</v>
      </c>
      <c r="G245">
        <v>39504.89106855391</v>
      </c>
      <c r="H245">
        <v>0.4137671014952111</v>
      </c>
      <c r="I245">
        <v>0.1676881412928288</v>
      </c>
      <c r="J245">
        <v>20.07102776342178</v>
      </c>
      <c r="K245">
        <v>2.891375914605151</v>
      </c>
      <c r="L245">
        <v>934.0712744285538</v>
      </c>
      <c r="M245">
        <v>417.4845455828839</v>
      </c>
      <c r="N245">
        <v>401.0605450553102</v>
      </c>
    </row>
    <row r="246" spans="1:14">
      <c r="A246">
        <v>244</v>
      </c>
      <c r="B246">
        <v>18.84698693726932</v>
      </c>
      <c r="C246">
        <v>2003.49222124713</v>
      </c>
      <c r="D246">
        <v>0.4304731893050089</v>
      </c>
      <c r="E246">
        <v>200.8273703763713</v>
      </c>
      <c r="F246">
        <v>17.59286564187937</v>
      </c>
      <c r="G246">
        <v>39502.67996611154</v>
      </c>
      <c r="H246">
        <v>0.4143188794875189</v>
      </c>
      <c r="I246">
        <v>0.1679117613573579</v>
      </c>
      <c r="J246">
        <v>20.08916124488465</v>
      </c>
      <c r="K246">
        <v>2.891375914605151</v>
      </c>
      <c r="L246">
        <v>934.0712744285538</v>
      </c>
      <c r="M246">
        <v>416.9285516473276</v>
      </c>
      <c r="N246">
        <v>399.6300668728178</v>
      </c>
    </row>
    <row r="247" spans="1:14">
      <c r="A247">
        <v>245</v>
      </c>
      <c r="B247">
        <v>18.95700117725338</v>
      </c>
      <c r="C247">
        <v>2015.062490154597</v>
      </c>
      <c r="D247">
        <v>0.4304733085104185</v>
      </c>
      <c r="E247">
        <v>201.8401474506965</v>
      </c>
      <c r="F247">
        <v>17.49130598426199</v>
      </c>
      <c r="G247">
        <v>39500.49022561505</v>
      </c>
      <c r="H247">
        <v>0.4145397635735975</v>
      </c>
      <c r="I247">
        <v>0.1680012794502701</v>
      </c>
      <c r="J247">
        <v>20.10387456132924</v>
      </c>
      <c r="K247">
        <v>2.891375914605151</v>
      </c>
      <c r="L247">
        <v>934.0712744285538</v>
      </c>
      <c r="M247">
        <v>416.706394715271</v>
      </c>
      <c r="N247">
        <v>398.4752791780245</v>
      </c>
    </row>
    <row r="248" spans="1:14">
      <c r="A248">
        <v>246</v>
      </c>
      <c r="B248">
        <v>18.99896984911472</v>
      </c>
      <c r="C248">
        <v>2020.574431338067</v>
      </c>
      <c r="D248">
        <v>0.4304040369540211</v>
      </c>
      <c r="E248">
        <v>202.3006262764725</v>
      </c>
      <c r="F248">
        <v>17.44311402807253</v>
      </c>
      <c r="G248">
        <v>39498.56145628451</v>
      </c>
      <c r="H248">
        <v>0.4147916045094039</v>
      </c>
      <c r="I248">
        <v>0.16810334348164</v>
      </c>
      <c r="J248">
        <v>20.11304918498591</v>
      </c>
      <c r="K248">
        <v>2.891375914605151</v>
      </c>
      <c r="L248">
        <v>934.0712744285538</v>
      </c>
      <c r="M248">
        <v>416.4533912136079</v>
      </c>
      <c r="N248">
        <v>397.9380321770901</v>
      </c>
    </row>
    <row r="249" spans="1:14">
      <c r="A249">
        <v>247</v>
      </c>
      <c r="B249">
        <v>19.01358958175147</v>
      </c>
      <c r="C249">
        <v>2021.613405397932</v>
      </c>
      <c r="D249">
        <v>0.4304636074454894</v>
      </c>
      <c r="E249">
        <v>202.4032934334912</v>
      </c>
      <c r="F249">
        <v>17.43408104083653</v>
      </c>
      <c r="G249">
        <v>39498.28492610724</v>
      </c>
      <c r="H249">
        <v>0.4147473882752881</v>
      </c>
      <c r="I249">
        <v>0.1680854238884992</v>
      </c>
      <c r="J249">
        <v>20.11325262143434</v>
      </c>
      <c r="K249">
        <v>2.891375914605151</v>
      </c>
      <c r="L249">
        <v>934.0712744285538</v>
      </c>
      <c r="M249">
        <v>416.4977893247581</v>
      </c>
      <c r="N249">
        <v>397.8212794938057</v>
      </c>
    </row>
    <row r="250" spans="1:14">
      <c r="A250">
        <v>248</v>
      </c>
      <c r="B250">
        <v>19.10484062389409</v>
      </c>
      <c r="C250">
        <v>2032.320244166241</v>
      </c>
      <c r="D250">
        <v>0.4303808197357766</v>
      </c>
      <c r="E250">
        <v>203.3200968842135</v>
      </c>
      <c r="F250">
        <v>17.34146643207837</v>
      </c>
      <c r="G250">
        <v>39495.16762709346</v>
      </c>
      <c r="H250">
        <v>0.4151757058842405</v>
      </c>
      <c r="I250">
        <v>0.1682590089402557</v>
      </c>
      <c r="J250">
        <v>20.12844367397721</v>
      </c>
      <c r="K250">
        <v>2.891375914605151</v>
      </c>
      <c r="L250">
        <v>934.0712744285538</v>
      </c>
      <c r="M250">
        <v>416.0681077833552</v>
      </c>
      <c r="N250">
        <v>396.7440641409816</v>
      </c>
    </row>
    <row r="251" spans="1:14">
      <c r="A251">
        <v>249</v>
      </c>
      <c r="B251">
        <v>19.14312619065585</v>
      </c>
      <c r="C251">
        <v>2039.45160565082</v>
      </c>
      <c r="D251">
        <v>0.4302413274802958</v>
      </c>
      <c r="E251">
        <v>203.9043709159492</v>
      </c>
      <c r="F251">
        <v>17.27469680422064</v>
      </c>
      <c r="G251">
        <v>39470.15730920684</v>
      </c>
      <c r="H251">
        <v>0.4153542863722312</v>
      </c>
      <c r="I251">
        <v>0.1683313825774882</v>
      </c>
      <c r="J251">
        <v>20.14161440807493</v>
      </c>
      <c r="K251">
        <v>2.891375914605151</v>
      </c>
      <c r="L251">
        <v>934.0712744285538</v>
      </c>
      <c r="M251">
        <v>415.8892203897181</v>
      </c>
      <c r="N251">
        <v>396.2749635634116</v>
      </c>
    </row>
    <row r="252" spans="1:14">
      <c r="A252">
        <v>250</v>
      </c>
      <c r="B252">
        <v>19.128476903591</v>
      </c>
      <c r="C252">
        <v>2037.902826753378</v>
      </c>
      <c r="D252">
        <v>0.4302230937606719</v>
      </c>
      <c r="E252">
        <v>203.7670402255447</v>
      </c>
      <c r="F252">
        <v>17.28787739493952</v>
      </c>
      <c r="G252">
        <v>39470.36946363524</v>
      </c>
      <c r="H252">
        <v>0.4153925396951523</v>
      </c>
      <c r="I252">
        <v>0.1683468855708285</v>
      </c>
      <c r="J252">
        <v>20.13977522549483</v>
      </c>
      <c r="K252">
        <v>2.891375914605151</v>
      </c>
      <c r="L252">
        <v>934.0712744285538</v>
      </c>
      <c r="M252">
        <v>415.8509213276823</v>
      </c>
      <c r="N252">
        <v>396.4100155909264</v>
      </c>
    </row>
    <row r="253" spans="1:14">
      <c r="A253">
        <v>251</v>
      </c>
      <c r="B253">
        <v>19.1733318090689</v>
      </c>
      <c r="C253">
        <v>2043.751795505221</v>
      </c>
      <c r="D253">
        <v>0.4302537293950855</v>
      </c>
      <c r="E253">
        <v>204.2467411633762</v>
      </c>
      <c r="F253">
        <v>17.23756242502924</v>
      </c>
      <c r="G253">
        <v>39466.93935278276</v>
      </c>
      <c r="H253">
        <v>0.4156390190782554</v>
      </c>
      <c r="I253">
        <v>0.1684467767160409</v>
      </c>
      <c r="J253">
        <v>20.15031949409168</v>
      </c>
      <c r="K253">
        <v>2.891375914605151</v>
      </c>
      <c r="L253">
        <v>934.0712744285538</v>
      </c>
      <c r="M253">
        <v>415.604316283769</v>
      </c>
      <c r="N253">
        <v>395.8372966861905</v>
      </c>
    </row>
    <row r="254" spans="1:14">
      <c r="A254">
        <v>252</v>
      </c>
      <c r="B254">
        <v>19.13846610039123</v>
      </c>
      <c r="C254">
        <v>2042.768924151888</v>
      </c>
      <c r="D254">
        <v>0.4299277138927094</v>
      </c>
      <c r="E254">
        <v>204.1543882757968</v>
      </c>
      <c r="F254">
        <v>17.24474368258878</v>
      </c>
      <c r="G254">
        <v>39462.394039723</v>
      </c>
      <c r="H254">
        <v>0.4156148542434943</v>
      </c>
      <c r="I254">
        <v>0.1684369833897684</v>
      </c>
      <c r="J254">
        <v>20.15012189682692</v>
      </c>
      <c r="K254">
        <v>2.891375914605151</v>
      </c>
      <c r="L254">
        <v>934.0712744285538</v>
      </c>
      <c r="M254">
        <v>415.6284805058297</v>
      </c>
      <c r="N254">
        <v>396.1650599810214</v>
      </c>
    </row>
    <row r="255" spans="1:14">
      <c r="A255">
        <v>253</v>
      </c>
      <c r="B255">
        <v>19.3795707900791</v>
      </c>
      <c r="C255">
        <v>2063.794150030396</v>
      </c>
      <c r="D255">
        <v>0.4303397891731015</v>
      </c>
      <c r="E255">
        <v>205.9580303695546</v>
      </c>
      <c r="F255">
        <v>17.07328776888322</v>
      </c>
      <c r="G255">
        <v>39479.8438786225</v>
      </c>
      <c r="H255">
        <v>0.4161106444348048</v>
      </c>
      <c r="I255">
        <v>0.1686379131769643</v>
      </c>
      <c r="J255">
        <v>20.17826422371008</v>
      </c>
      <c r="K255">
        <v>2.891375914605151</v>
      </c>
      <c r="L255">
        <v>934.0712744285538</v>
      </c>
      <c r="M255">
        <v>415.1332648063025</v>
      </c>
      <c r="N255">
        <v>393.7480553656621</v>
      </c>
    </row>
    <row r="256" spans="1:14">
      <c r="A256">
        <v>254</v>
      </c>
      <c r="B256">
        <v>19.45405080017068</v>
      </c>
      <c r="C256">
        <v>2071.076631893138</v>
      </c>
      <c r="D256">
        <v>0.4299330093444726</v>
      </c>
      <c r="E256">
        <v>206.6316081339755</v>
      </c>
      <c r="F256">
        <v>17.01392875262178</v>
      </c>
      <c r="G256">
        <v>39482.64155270858</v>
      </c>
      <c r="H256">
        <v>0.4165299814986712</v>
      </c>
      <c r="I256">
        <v>0.1688078586669775</v>
      </c>
      <c r="J256">
        <v>20.18247566173096</v>
      </c>
      <c r="K256">
        <v>2.891375914605151</v>
      </c>
      <c r="L256">
        <v>934.0712744285538</v>
      </c>
      <c r="M256">
        <v>414.7153338718923</v>
      </c>
      <c r="N256">
        <v>392.989524012278</v>
      </c>
    </row>
    <row r="257" spans="1:14">
      <c r="A257">
        <v>255</v>
      </c>
      <c r="B257">
        <v>19.48651138533244</v>
      </c>
      <c r="C257">
        <v>2075.521888350394</v>
      </c>
      <c r="D257">
        <v>0.4293187880661519</v>
      </c>
      <c r="E257">
        <v>207.0381690358397</v>
      </c>
      <c r="F257">
        <v>16.97662944170603</v>
      </c>
      <c r="G257">
        <v>39479.07303355826</v>
      </c>
      <c r="H257">
        <v>0.4169042932765675</v>
      </c>
      <c r="I257">
        <v>0.1689595566779422</v>
      </c>
      <c r="J257">
        <v>20.18508371599776</v>
      </c>
      <c r="K257">
        <v>2.891375914605151</v>
      </c>
      <c r="L257">
        <v>934.0712744285538</v>
      </c>
      <c r="M257">
        <v>414.3429874210506</v>
      </c>
      <c r="N257">
        <v>392.6541611182544</v>
      </c>
    </row>
    <row r="258" spans="1:14">
      <c r="A258">
        <v>256</v>
      </c>
      <c r="B258">
        <v>19.52209120640885</v>
      </c>
      <c r="C258">
        <v>2081.094130084175</v>
      </c>
      <c r="D258">
        <v>0.429481511004162</v>
      </c>
      <c r="E258">
        <v>207.482837748526</v>
      </c>
      <c r="F258">
        <v>16.93026695220746</v>
      </c>
      <c r="G258">
        <v>39475.29939020317</v>
      </c>
      <c r="H258">
        <v>0.4171231598592962</v>
      </c>
      <c r="I258">
        <v>0.1690482571336243</v>
      </c>
      <c r="J258">
        <v>20.1967212152422</v>
      </c>
      <c r="K258">
        <v>2.891375914605151</v>
      </c>
      <c r="L258">
        <v>934.0712744285538</v>
      </c>
      <c r="M258">
        <v>414.1255796085355</v>
      </c>
      <c r="N258">
        <v>392.1638605746892</v>
      </c>
    </row>
    <row r="259" spans="1:14">
      <c r="A259">
        <v>257</v>
      </c>
      <c r="B259">
        <v>19.52604310391859</v>
      </c>
      <c r="C259">
        <v>2079.767124265431</v>
      </c>
      <c r="D259">
        <v>0.4292820552529485</v>
      </c>
      <c r="E259">
        <v>207.3984447764217</v>
      </c>
      <c r="F259">
        <v>16.9415815341891</v>
      </c>
      <c r="G259">
        <v>39477.4296559467</v>
      </c>
      <c r="H259">
        <v>0.4170715563689543</v>
      </c>
      <c r="I259">
        <v>0.169027343693797</v>
      </c>
      <c r="J259">
        <v>20.19124998901809</v>
      </c>
      <c r="K259">
        <v>2.891375914605151</v>
      </c>
      <c r="L259">
        <v>934.0712744285538</v>
      </c>
      <c r="M259">
        <v>414.1768185986351</v>
      </c>
      <c r="N259">
        <v>392.2228847375001</v>
      </c>
    </row>
    <row r="260" spans="1:14">
      <c r="A260">
        <v>258</v>
      </c>
      <c r="B260">
        <v>19.5577944979011</v>
      </c>
      <c r="C260">
        <v>2086.873434206174</v>
      </c>
      <c r="D260">
        <v>0.4297143013189142</v>
      </c>
      <c r="E260">
        <v>207.9436473195581</v>
      </c>
      <c r="F260">
        <v>16.88232855635846</v>
      </c>
      <c r="G260">
        <v>39470.90698381858</v>
      </c>
      <c r="H260">
        <v>0.4173689312178374</v>
      </c>
      <c r="I260">
        <v>0.1691478613364424</v>
      </c>
      <c r="J260">
        <v>20.20874486943775</v>
      </c>
      <c r="K260">
        <v>2.891375914605151</v>
      </c>
      <c r="L260">
        <v>934.0712744285538</v>
      </c>
      <c r="M260">
        <v>413.8817181260573</v>
      </c>
      <c r="N260">
        <v>391.6538464838555</v>
      </c>
    </row>
    <row r="261" spans="1:14">
      <c r="A261">
        <v>259</v>
      </c>
      <c r="B261">
        <v>19.55598920166167</v>
      </c>
      <c r="C261">
        <v>2086.153640694313</v>
      </c>
      <c r="D261">
        <v>0.429747025097727</v>
      </c>
      <c r="E261">
        <v>207.8866616789677</v>
      </c>
      <c r="F261">
        <v>16.88804512029553</v>
      </c>
      <c r="G261">
        <v>39470.45466403778</v>
      </c>
      <c r="H261">
        <v>0.4173560051793328</v>
      </c>
      <c r="I261">
        <v>0.169142622777448</v>
      </c>
      <c r="J261">
        <v>20.20713587224718</v>
      </c>
      <c r="K261">
        <v>2.891375914605151</v>
      </c>
      <c r="L261">
        <v>934.0712744285538</v>
      </c>
      <c r="M261">
        <v>413.8945365615388</v>
      </c>
      <c r="N261">
        <v>391.6905956676612</v>
      </c>
    </row>
    <row r="262" spans="1:14">
      <c r="A262">
        <v>260</v>
      </c>
      <c r="B262">
        <v>19.63787189640767</v>
      </c>
      <c r="C262">
        <v>2094.049648696032</v>
      </c>
      <c r="D262">
        <v>0.4297884175123511</v>
      </c>
      <c r="E262">
        <v>208.5946413003827</v>
      </c>
      <c r="F262">
        <v>16.82403755539433</v>
      </c>
      <c r="G262">
        <v>39469.08090525377</v>
      </c>
      <c r="H262">
        <v>0.4176540716433106</v>
      </c>
      <c r="I262">
        <v>0.1692634207121933</v>
      </c>
      <c r="J262">
        <v>20.21407422943274</v>
      </c>
      <c r="K262">
        <v>2.891375914605151</v>
      </c>
      <c r="L262">
        <v>934.0712744285538</v>
      </c>
      <c r="M262">
        <v>413.5991531585048</v>
      </c>
      <c r="N262">
        <v>390.8313289282747</v>
      </c>
    </row>
    <row r="263" spans="1:14">
      <c r="A263">
        <v>261</v>
      </c>
      <c r="B263">
        <v>19.72383992894836</v>
      </c>
      <c r="C263">
        <v>2103.254041778911</v>
      </c>
      <c r="D263">
        <v>0.4297750487130937</v>
      </c>
      <c r="E263">
        <v>209.3936523844031</v>
      </c>
      <c r="F263">
        <v>16.74992073303391</v>
      </c>
      <c r="G263">
        <v>39467.018002669</v>
      </c>
      <c r="H263">
        <v>0.4180065854791573</v>
      </c>
      <c r="I263">
        <v>0.1694062846317739</v>
      </c>
      <c r="J263">
        <v>20.22522713389724</v>
      </c>
      <c r="K263">
        <v>2.891375914605151</v>
      </c>
      <c r="L263">
        <v>934.0712744285538</v>
      </c>
      <c r="M263">
        <v>413.2503562039883</v>
      </c>
      <c r="N263">
        <v>389.9104143230209</v>
      </c>
    </row>
    <row r="264" spans="1:14">
      <c r="A264">
        <v>262</v>
      </c>
      <c r="B264">
        <v>19.8259518823705</v>
      </c>
      <c r="C264">
        <v>2114.322635580535</v>
      </c>
      <c r="D264">
        <v>0.4296930565093572</v>
      </c>
      <c r="E264">
        <v>210.3518821192264</v>
      </c>
      <c r="F264">
        <v>16.66186002778053</v>
      </c>
      <c r="G264">
        <v>39465.43665543089</v>
      </c>
      <c r="H264">
        <v>0.4184340169589571</v>
      </c>
      <c r="I264">
        <v>0.1695795105603668</v>
      </c>
      <c r="J264">
        <v>20.23881068778833</v>
      </c>
      <c r="K264">
        <v>2.891375914605151</v>
      </c>
      <c r="L264">
        <v>934.0712744285538</v>
      </c>
      <c r="M264">
        <v>412.828219847667</v>
      </c>
      <c r="N264">
        <v>388.8377022274601</v>
      </c>
    </row>
    <row r="265" spans="1:14">
      <c r="A265">
        <v>263</v>
      </c>
      <c r="B265">
        <v>19.85989580182793</v>
      </c>
      <c r="C265">
        <v>2119.091913450021</v>
      </c>
      <c r="D265">
        <v>0.4295592288625433</v>
      </c>
      <c r="E265">
        <v>210.7366928665635</v>
      </c>
      <c r="F265">
        <v>16.62419482854484</v>
      </c>
      <c r="G265">
        <v>39464.73469778315</v>
      </c>
      <c r="H265">
        <v>0.4187179532237723</v>
      </c>
      <c r="I265">
        <v>0.1696945819237508</v>
      </c>
      <c r="J265">
        <v>20.2476034279456</v>
      </c>
      <c r="K265">
        <v>2.891375914605151</v>
      </c>
      <c r="L265">
        <v>934.0712744285538</v>
      </c>
      <c r="M265">
        <v>412.5482774619844</v>
      </c>
      <c r="N265">
        <v>388.4447917296084</v>
      </c>
    </row>
    <row r="266" spans="1:14">
      <c r="A266">
        <v>264</v>
      </c>
      <c r="B266">
        <v>19.86556715316631</v>
      </c>
      <c r="C266">
        <v>2118.758571753242</v>
      </c>
      <c r="D266">
        <v>0.42958562370003</v>
      </c>
      <c r="E266">
        <v>210.7254096905254</v>
      </c>
      <c r="F266">
        <v>16.62689840180593</v>
      </c>
      <c r="G266">
        <v>39465.10806120226</v>
      </c>
      <c r="H266">
        <v>0.418692112014457</v>
      </c>
      <c r="I266">
        <v>0.1696841092101319</v>
      </c>
      <c r="J266">
        <v>20.24517955357015</v>
      </c>
      <c r="K266">
        <v>2.891375914605151</v>
      </c>
      <c r="L266">
        <v>934.0712744285538</v>
      </c>
      <c r="M266">
        <v>412.5737394806962</v>
      </c>
      <c r="N266">
        <v>388.4234840313525</v>
      </c>
    </row>
    <row r="267" spans="1:14">
      <c r="A267">
        <v>265</v>
      </c>
      <c r="B267">
        <v>19.96606844272757</v>
      </c>
      <c r="C267">
        <v>2130.407657222859</v>
      </c>
      <c r="D267">
        <v>0.4294628154204079</v>
      </c>
      <c r="E267">
        <v>211.715601134427</v>
      </c>
      <c r="F267">
        <v>16.53567879968531</v>
      </c>
      <c r="G267">
        <v>39463.81450466368</v>
      </c>
      <c r="H267">
        <v>0.4191399500965322</v>
      </c>
      <c r="I267">
        <v>0.169865605359323</v>
      </c>
      <c r="J267">
        <v>20.2613268926939</v>
      </c>
      <c r="K267">
        <v>2.891375914605151</v>
      </c>
      <c r="L267">
        <v>934.0712744285538</v>
      </c>
      <c r="M267">
        <v>412.1329171917172</v>
      </c>
      <c r="N267">
        <v>387.3647688418725</v>
      </c>
    </row>
    <row r="268" spans="1:14">
      <c r="A268">
        <v>266</v>
      </c>
      <c r="B268">
        <v>20.00694670769373</v>
      </c>
      <c r="C268">
        <v>2135.168150248927</v>
      </c>
      <c r="D268">
        <v>0.4293276789789493</v>
      </c>
      <c r="E268">
        <v>212.1117470162519</v>
      </c>
      <c r="F268">
        <v>16.4988610849302</v>
      </c>
      <c r="G268">
        <v>39464.02644805795</v>
      </c>
      <c r="H268">
        <v>0.4194064472308167</v>
      </c>
      <c r="I268">
        <v>0.1699736091347477</v>
      </c>
      <c r="J268">
        <v>20.26855273885227</v>
      </c>
      <c r="K268">
        <v>2.891375914605151</v>
      </c>
      <c r="L268">
        <v>934.0712744285538</v>
      </c>
      <c r="M268">
        <v>411.8710417672907</v>
      </c>
      <c r="N268">
        <v>386.9463944992191</v>
      </c>
    </row>
    <row r="269" spans="1:14">
      <c r="A269">
        <v>267</v>
      </c>
      <c r="B269">
        <v>20.0050896292115</v>
      </c>
      <c r="C269">
        <v>2134.946388189987</v>
      </c>
      <c r="D269">
        <v>0.4293083116973417</v>
      </c>
      <c r="E269">
        <v>212.0927841989531</v>
      </c>
      <c r="F269">
        <v>16.50061149046915</v>
      </c>
      <c r="G269">
        <v>39464.18284921574</v>
      </c>
      <c r="H269">
        <v>0.4193978977026596</v>
      </c>
      <c r="I269">
        <v>0.1699701442520144</v>
      </c>
      <c r="J269">
        <v>20.26827499699525</v>
      </c>
      <c r="K269">
        <v>2.891375914605151</v>
      </c>
      <c r="L269">
        <v>934.0712744285538</v>
      </c>
      <c r="M269">
        <v>411.8794378586585</v>
      </c>
      <c r="N269">
        <v>386.9789244459787</v>
      </c>
    </row>
    <row r="270" spans="1:14">
      <c r="A270">
        <v>268</v>
      </c>
      <c r="B270">
        <v>20.01406312967912</v>
      </c>
      <c r="C270">
        <v>2136.894942063017</v>
      </c>
      <c r="D270">
        <v>0.4292424648620173</v>
      </c>
      <c r="E270">
        <v>212.2355581110921</v>
      </c>
      <c r="F270">
        <v>16.48545277027239</v>
      </c>
      <c r="G270">
        <v>39463.70232503671</v>
      </c>
      <c r="H270">
        <v>0.4195440306488112</v>
      </c>
      <c r="I270">
        <v>0.1700293678153022</v>
      </c>
      <c r="J270">
        <v>20.27324403510338</v>
      </c>
      <c r="K270">
        <v>2.891375914605151</v>
      </c>
      <c r="L270">
        <v>934.0712744285538</v>
      </c>
      <c r="M270">
        <v>411.73597459541</v>
      </c>
      <c r="N270">
        <v>386.8242818540192</v>
      </c>
    </row>
    <row r="271" spans="1:14">
      <c r="A271">
        <v>269</v>
      </c>
      <c r="B271">
        <v>20.04404962114096</v>
      </c>
      <c r="C271">
        <v>2139.893618166765</v>
      </c>
      <c r="D271">
        <v>0.4292791215388731</v>
      </c>
      <c r="E271">
        <v>212.5009022337364</v>
      </c>
      <c r="F271">
        <v>16.46222581368237</v>
      </c>
      <c r="G271">
        <v>39463.16495924725</v>
      </c>
      <c r="H271">
        <v>0.4195322615867946</v>
      </c>
      <c r="I271">
        <v>0.1700245981462609</v>
      </c>
      <c r="J271">
        <v>20.27646105278646</v>
      </c>
      <c r="K271">
        <v>2.891375914605151</v>
      </c>
      <c r="L271">
        <v>934.0712744285538</v>
      </c>
      <c r="M271">
        <v>411.74752494961</v>
      </c>
      <c r="N271">
        <v>386.5642081686352</v>
      </c>
    </row>
    <row r="272" spans="1:14">
      <c r="A272">
        <v>270</v>
      </c>
      <c r="B272">
        <v>20.13938066290892</v>
      </c>
      <c r="C272">
        <v>2149.851790380406</v>
      </c>
      <c r="D272">
        <v>0.4290226111066237</v>
      </c>
      <c r="E272">
        <v>213.3575847849696</v>
      </c>
      <c r="F272">
        <v>16.38642684232828</v>
      </c>
      <c r="G272">
        <v>39465.11921004306</v>
      </c>
      <c r="H272">
        <v>0.4200761997141551</v>
      </c>
      <c r="I272">
        <v>0.1702450409345487</v>
      </c>
      <c r="J272">
        <v>20.28825339195361</v>
      </c>
      <c r="K272">
        <v>2.891375914605151</v>
      </c>
      <c r="L272">
        <v>934.0712744285538</v>
      </c>
      <c r="M272">
        <v>411.2143712555447</v>
      </c>
      <c r="N272">
        <v>385.6034824451211</v>
      </c>
    </row>
    <row r="273" spans="1:14">
      <c r="A273">
        <v>271</v>
      </c>
      <c r="B273">
        <v>20.19550805632714</v>
      </c>
      <c r="C273">
        <v>2154.969464541098</v>
      </c>
      <c r="D273">
        <v>0.4289430087164424</v>
      </c>
      <c r="E273">
        <v>213.8177816730311</v>
      </c>
      <c r="F273">
        <v>16.3478790298714</v>
      </c>
      <c r="G273">
        <v>39466.7012789783</v>
      </c>
      <c r="H273">
        <v>0.4202457958570245</v>
      </c>
      <c r="I273">
        <v>0.1703137734699907</v>
      </c>
      <c r="J273">
        <v>20.29231906113476</v>
      </c>
      <c r="K273">
        <v>2.891375914605151</v>
      </c>
      <c r="L273">
        <v>934.0712744285538</v>
      </c>
      <c r="M273">
        <v>411.0484198719855</v>
      </c>
      <c r="N273">
        <v>385.1006668679466</v>
      </c>
    </row>
    <row r="274" spans="1:14">
      <c r="A274">
        <v>272</v>
      </c>
      <c r="B274">
        <v>20.21817451903146</v>
      </c>
      <c r="C274">
        <v>2157.01748281541</v>
      </c>
      <c r="D274">
        <v>0.4289971351271905</v>
      </c>
      <c r="E274">
        <v>214.0086652447045</v>
      </c>
      <c r="F274">
        <v>16.33223654750831</v>
      </c>
      <c r="G274">
        <v>39466.18057311354</v>
      </c>
      <c r="H274">
        <v>0.4202251353326278</v>
      </c>
      <c r="I274">
        <v>0.1703054003419152</v>
      </c>
      <c r="J274">
        <v>20.29354157679766</v>
      </c>
      <c r="K274">
        <v>2.891375914605151</v>
      </c>
      <c r="L274">
        <v>934.0712744285538</v>
      </c>
      <c r="M274">
        <v>411.0686292197685</v>
      </c>
      <c r="N274">
        <v>384.9058039550534</v>
      </c>
    </row>
    <row r="275" spans="1:14">
      <c r="A275">
        <v>273</v>
      </c>
      <c r="B275">
        <v>20.26663196676665</v>
      </c>
      <c r="C275">
        <v>2161.913749917243</v>
      </c>
      <c r="D275">
        <v>0.4287081919322388</v>
      </c>
      <c r="E275">
        <v>214.417077664094</v>
      </c>
      <c r="F275">
        <v>16.29608130849747</v>
      </c>
      <c r="G275">
        <v>39469.78554142923</v>
      </c>
      <c r="H275">
        <v>0.4206132716187131</v>
      </c>
      <c r="I275">
        <v>0.1704627010363076</v>
      </c>
      <c r="J275">
        <v>20.30017636878139</v>
      </c>
      <c r="K275">
        <v>2.891375914605151</v>
      </c>
      <c r="L275">
        <v>934.0712744285538</v>
      </c>
      <c r="M275">
        <v>410.6893006016826</v>
      </c>
      <c r="N275">
        <v>384.4604193401185</v>
      </c>
    </row>
    <row r="276" spans="1:14">
      <c r="A276">
        <v>274</v>
      </c>
      <c r="B276">
        <v>20.3999968574161</v>
      </c>
      <c r="C276">
        <v>2175.817525508595</v>
      </c>
      <c r="D276">
        <v>0.429039603107527</v>
      </c>
      <c r="E276">
        <v>215.5665981510775</v>
      </c>
      <c r="F276">
        <v>16.19360897950467</v>
      </c>
      <c r="G276">
        <v>39477.01747788831</v>
      </c>
      <c r="H276">
        <v>0.4207789492511495</v>
      </c>
      <c r="I276">
        <v>0.1705298455099419</v>
      </c>
      <c r="J276">
        <v>20.32190744346543</v>
      </c>
      <c r="K276">
        <v>2.891375914605151</v>
      </c>
      <c r="L276">
        <v>934.0712744285538</v>
      </c>
      <c r="M276">
        <v>410.5275956705976</v>
      </c>
      <c r="N276">
        <v>383.1425033805723</v>
      </c>
    </row>
    <row r="277" spans="1:14">
      <c r="A277">
        <v>275</v>
      </c>
      <c r="B277">
        <v>20.24907239333289</v>
      </c>
      <c r="C277">
        <v>2159.733845722601</v>
      </c>
      <c r="D277">
        <v>0.4287026525885597</v>
      </c>
      <c r="E277">
        <v>214.227708612792</v>
      </c>
      <c r="F277">
        <v>16.31309381929734</v>
      </c>
      <c r="G277">
        <v>39472.22274017835</v>
      </c>
      <c r="H277">
        <v>0.4206423481309775</v>
      </c>
      <c r="I277">
        <v>0.1704744849270019</v>
      </c>
      <c r="J277">
        <v>20.29750664676531</v>
      </c>
      <c r="K277">
        <v>2.891375914605151</v>
      </c>
      <c r="L277">
        <v>934.0712744285538</v>
      </c>
      <c r="M277">
        <v>410.6609120845998</v>
      </c>
      <c r="N277">
        <v>384.615391994725</v>
      </c>
    </row>
    <row r="278" spans="1:14">
      <c r="A278">
        <v>276</v>
      </c>
      <c r="B278">
        <v>20.25692938543232</v>
      </c>
      <c r="C278">
        <v>2157.383331197145</v>
      </c>
      <c r="D278">
        <v>0.4287637299971901</v>
      </c>
      <c r="E278">
        <v>214.0570036367386</v>
      </c>
      <c r="F278">
        <v>16.33633591105589</v>
      </c>
      <c r="G278">
        <v>39495.8186149077</v>
      </c>
      <c r="H278">
        <v>0.4206677231717069</v>
      </c>
      <c r="I278">
        <v>0.170484768715635</v>
      </c>
      <c r="J278">
        <v>20.29106940415054</v>
      </c>
      <c r="K278">
        <v>2.891375914605151</v>
      </c>
      <c r="L278">
        <v>934.0712744285538</v>
      </c>
      <c r="M278">
        <v>410.6361406633663</v>
      </c>
      <c r="N278">
        <v>384.6107229864452</v>
      </c>
    </row>
    <row r="279" spans="1:14">
      <c r="A279">
        <v>277</v>
      </c>
      <c r="B279">
        <v>20.28467071700983</v>
      </c>
      <c r="C279">
        <v>2157.347712712409</v>
      </c>
      <c r="D279">
        <v>0.4290606460535916</v>
      </c>
      <c r="E279">
        <v>214.062775822975</v>
      </c>
      <c r="F279">
        <v>16.33772339503888</v>
      </c>
      <c r="G279">
        <v>39500.64143463936</v>
      </c>
      <c r="H279">
        <v>0.4206673286016175</v>
      </c>
      <c r="I279">
        <v>0.1704846088075016</v>
      </c>
      <c r="J279">
        <v>20.28984606167774</v>
      </c>
      <c r="K279">
        <v>2.891375914605151</v>
      </c>
      <c r="L279">
        <v>934.0712744285538</v>
      </c>
      <c r="M279">
        <v>410.6365258245792</v>
      </c>
      <c r="N279">
        <v>384.4262757958786</v>
      </c>
    </row>
    <row r="280" spans="1:14">
      <c r="A280">
        <v>278</v>
      </c>
      <c r="B280">
        <v>20.27249127125991</v>
      </c>
      <c r="C280">
        <v>2159.661215944278</v>
      </c>
      <c r="D280">
        <v>0.4283490424685994</v>
      </c>
      <c r="E280">
        <v>214.2776476289824</v>
      </c>
      <c r="F280">
        <v>16.31923920753829</v>
      </c>
      <c r="G280">
        <v>39496.39702068443</v>
      </c>
      <c r="H280">
        <v>0.4208121639826259</v>
      </c>
      <c r="I280">
        <v>0.1705433065042178</v>
      </c>
      <c r="J280">
        <v>20.29124793250956</v>
      </c>
      <c r="K280">
        <v>2.891375914605151</v>
      </c>
      <c r="L280">
        <v>934.0712744285538</v>
      </c>
      <c r="M280">
        <v>410.4951927007673</v>
      </c>
      <c r="N280">
        <v>384.5355215301024</v>
      </c>
    </row>
    <row r="281" spans="1:14">
      <c r="A281">
        <v>279</v>
      </c>
      <c r="B281">
        <v>20.2315634097541</v>
      </c>
      <c r="C281">
        <v>2156.117605555708</v>
      </c>
      <c r="D281">
        <v>0.4281200617453563</v>
      </c>
      <c r="E281">
        <v>213.9762888229754</v>
      </c>
      <c r="F281">
        <v>16.34495896199148</v>
      </c>
      <c r="G281">
        <v>39491.64860027984</v>
      </c>
      <c r="H281">
        <v>0.4208269216567778</v>
      </c>
      <c r="I281">
        <v>0.1705492873735025</v>
      </c>
      <c r="J281">
        <v>20.28633350147843</v>
      </c>
      <c r="K281">
        <v>2.891375914605151</v>
      </c>
      <c r="L281">
        <v>934.0712744285538</v>
      </c>
      <c r="M281">
        <v>410.4807973425262</v>
      </c>
      <c r="N281">
        <v>384.9391682345103</v>
      </c>
    </row>
    <row r="282" spans="1:14">
      <c r="A282">
        <v>280</v>
      </c>
      <c r="B282">
        <v>20.28058534500018</v>
      </c>
      <c r="C282">
        <v>2163.128480051872</v>
      </c>
      <c r="D282">
        <v>0.4280067634946814</v>
      </c>
      <c r="E282">
        <v>214.5670154302389</v>
      </c>
      <c r="F282">
        <v>16.2897979725715</v>
      </c>
      <c r="G282">
        <v>39482.19289773038</v>
      </c>
      <c r="H282">
        <v>0.421372052218215</v>
      </c>
      <c r="I282">
        <v>0.1707702134217045</v>
      </c>
      <c r="J282">
        <v>20.29645045921701</v>
      </c>
      <c r="K282">
        <v>2.891375914605151</v>
      </c>
      <c r="L282">
        <v>934.0712744285538</v>
      </c>
      <c r="M282">
        <v>409.949756837261</v>
      </c>
      <c r="N282">
        <v>384.348562518801</v>
      </c>
    </row>
    <row r="283" spans="1:14">
      <c r="A283">
        <v>281</v>
      </c>
      <c r="B283">
        <v>20.43102191871965</v>
      </c>
      <c r="C283">
        <v>2179.75419382033</v>
      </c>
      <c r="D283">
        <v>0.428244073358834</v>
      </c>
      <c r="E283">
        <v>215.9501131877282</v>
      </c>
      <c r="F283">
        <v>16.16644509877544</v>
      </c>
      <c r="G283">
        <v>39486.09404665288</v>
      </c>
      <c r="H283">
        <v>0.4217579445183484</v>
      </c>
      <c r="I283">
        <v>0.1709266046918532</v>
      </c>
      <c r="J283">
        <v>20.32163959251777</v>
      </c>
      <c r="K283">
        <v>2.891375914605151</v>
      </c>
      <c r="L283">
        <v>934.0712744285538</v>
      </c>
      <c r="M283">
        <v>409.5746685747613</v>
      </c>
      <c r="N283">
        <v>382.8067936763498</v>
      </c>
    </row>
    <row r="284" spans="1:14">
      <c r="A284">
        <v>282</v>
      </c>
      <c r="B284">
        <v>20.27372781495526</v>
      </c>
      <c r="C284">
        <v>2163.672450108499</v>
      </c>
      <c r="D284">
        <v>0.4281962051270741</v>
      </c>
      <c r="E284">
        <v>214.5881813302656</v>
      </c>
      <c r="F284">
        <v>16.28535735745263</v>
      </c>
      <c r="G284">
        <v>39480.6991491931</v>
      </c>
      <c r="H284">
        <v>0.4214027493310505</v>
      </c>
      <c r="I284">
        <v>0.1707826540961222</v>
      </c>
      <c r="J284">
        <v>20.30019641872079</v>
      </c>
      <c r="K284">
        <v>2.891375914605151</v>
      </c>
      <c r="L284">
        <v>934.0712744285538</v>
      </c>
      <c r="M284">
        <v>409.9198940184668</v>
      </c>
      <c r="N284">
        <v>384.3569288920839</v>
      </c>
    </row>
    <row r="285" spans="1:14">
      <c r="A285">
        <v>283</v>
      </c>
      <c r="B285">
        <v>20.29860467938219</v>
      </c>
      <c r="C285">
        <v>2162.500849478881</v>
      </c>
      <c r="D285">
        <v>0.4276250792690867</v>
      </c>
      <c r="E285">
        <v>214.5648605866734</v>
      </c>
      <c r="F285">
        <v>16.29535724926526</v>
      </c>
      <c r="G285">
        <v>39485.78882840504</v>
      </c>
      <c r="H285">
        <v>0.4214302857297183</v>
      </c>
      <c r="I285">
        <v>0.1707938138221946</v>
      </c>
      <c r="J285">
        <v>20.28936059684945</v>
      </c>
      <c r="K285">
        <v>2.891375914605151</v>
      </c>
      <c r="L285">
        <v>934.0712744285538</v>
      </c>
      <c r="M285">
        <v>409.8931097127219</v>
      </c>
      <c r="N285">
        <v>384.3228939682425</v>
      </c>
    </row>
    <row r="286" spans="1:14">
      <c r="A286">
        <v>284</v>
      </c>
      <c r="B286">
        <v>20.2953658874334</v>
      </c>
      <c r="C286">
        <v>2162.095463177906</v>
      </c>
      <c r="D286">
        <v>0.4275686339593071</v>
      </c>
      <c r="E286">
        <v>214.5303065929722</v>
      </c>
      <c r="F286">
        <v>16.29869550632102</v>
      </c>
      <c r="G286">
        <v>39487.0122600787</v>
      </c>
      <c r="H286">
        <v>0.4214112677062999</v>
      </c>
      <c r="I286">
        <v>0.1707861063534603</v>
      </c>
      <c r="J286">
        <v>20.28884270551592</v>
      </c>
      <c r="K286">
        <v>2.891375914605151</v>
      </c>
      <c r="L286">
        <v>934.0712744285538</v>
      </c>
      <c r="M286">
        <v>409.9116079289695</v>
      </c>
      <c r="N286">
        <v>384.3817747329567</v>
      </c>
    </row>
    <row r="287" spans="1:14">
      <c r="A287">
        <v>285</v>
      </c>
      <c r="B287">
        <v>20.32488816674545</v>
      </c>
      <c r="C287">
        <v>2163.193084197647</v>
      </c>
      <c r="D287">
        <v>0.4272678578019736</v>
      </c>
      <c r="E287">
        <v>214.6678128204027</v>
      </c>
      <c r="F287">
        <v>16.29071744788349</v>
      </c>
      <c r="G287">
        <v>39488.27567996811</v>
      </c>
      <c r="H287">
        <v>0.4215414820954117</v>
      </c>
      <c r="I287">
        <v>0.1708388785743566</v>
      </c>
      <c r="J287">
        <v>20.28492541360492</v>
      </c>
      <c r="K287">
        <v>2.891375914605151</v>
      </c>
      <c r="L287">
        <v>934.0712744285538</v>
      </c>
      <c r="M287">
        <v>409.7849860142039</v>
      </c>
      <c r="N287">
        <v>384.1920262939435</v>
      </c>
    </row>
    <row r="288" spans="1:14">
      <c r="A288">
        <v>286</v>
      </c>
      <c r="B288">
        <v>20.32813461920228</v>
      </c>
      <c r="C288">
        <v>2164.010644882314</v>
      </c>
      <c r="D288">
        <v>0.4272436313627536</v>
      </c>
      <c r="E288">
        <v>214.7276651380832</v>
      </c>
      <c r="F288">
        <v>16.28454124795993</v>
      </c>
      <c r="G288">
        <v>39488.18225542993</v>
      </c>
      <c r="H288">
        <v>0.4215702987756219</v>
      </c>
      <c r="I288">
        <v>0.1708505571624444</v>
      </c>
      <c r="J288">
        <v>20.28717978784082</v>
      </c>
      <c r="K288">
        <v>2.891375914605151</v>
      </c>
      <c r="L288">
        <v>934.0712744285538</v>
      </c>
      <c r="M288">
        <v>409.7569749258252</v>
      </c>
      <c r="N288">
        <v>384.1541906905388</v>
      </c>
    </row>
    <row r="289" spans="1:14">
      <c r="A289">
        <v>287</v>
      </c>
      <c r="B289">
        <v>20.35671289719242</v>
      </c>
      <c r="C289">
        <v>2167.4829648256</v>
      </c>
      <c r="D289">
        <v>0.4267963405486506</v>
      </c>
      <c r="E289">
        <v>215.0229573662102</v>
      </c>
      <c r="F289">
        <v>16.25852074875469</v>
      </c>
      <c r="G289">
        <v>39488.47455258779</v>
      </c>
      <c r="H289">
        <v>0.4219507245928939</v>
      </c>
      <c r="I289">
        <v>0.1710047330212008</v>
      </c>
      <c r="J289">
        <v>20.29145470862669</v>
      </c>
      <c r="K289">
        <v>2.891375914605151</v>
      </c>
      <c r="L289">
        <v>934.0712744285538</v>
      </c>
      <c r="M289">
        <v>409.387542850031</v>
      </c>
      <c r="N289">
        <v>383.929790688773</v>
      </c>
    </row>
    <row r="290" spans="1:14">
      <c r="A290">
        <v>288</v>
      </c>
      <c r="B290">
        <v>20.37685553482264</v>
      </c>
      <c r="C290">
        <v>2169.389534416853</v>
      </c>
      <c r="D290">
        <v>0.42643966508459</v>
      </c>
      <c r="E290">
        <v>215.1908287374962</v>
      </c>
      <c r="F290">
        <v>16.24412719890051</v>
      </c>
      <c r="G290">
        <v>39488.0201222709</v>
      </c>
      <c r="H290">
        <v>0.422286561906789</v>
      </c>
      <c r="I290">
        <v>0.1711408384165798</v>
      </c>
      <c r="J290">
        <v>20.29290999563944</v>
      </c>
      <c r="K290">
        <v>2.891375914605151</v>
      </c>
      <c r="L290">
        <v>934.0712744285538</v>
      </c>
      <c r="M290">
        <v>409.0619639064045</v>
      </c>
      <c r="N290">
        <v>383.8003189699235</v>
      </c>
    </row>
    <row r="291" spans="1:14">
      <c r="A291">
        <v>289</v>
      </c>
      <c r="B291">
        <v>20.36835370179193</v>
      </c>
      <c r="C291">
        <v>2169.094431751053</v>
      </c>
      <c r="D291">
        <v>0.4264375153252688</v>
      </c>
      <c r="E291">
        <v>215.1501300420622</v>
      </c>
      <c r="F291">
        <v>16.24628063419592</v>
      </c>
      <c r="G291">
        <v>39487.77476080776</v>
      </c>
      <c r="H291">
        <v>0.4222885706964353</v>
      </c>
      <c r="I291">
        <v>0.1711416525223916</v>
      </c>
      <c r="J291">
        <v>20.29427734675668</v>
      </c>
      <c r="K291">
        <v>2.891375914605151</v>
      </c>
      <c r="L291">
        <v>934.0712744285538</v>
      </c>
      <c r="M291">
        <v>409.0600180345657</v>
      </c>
      <c r="N291">
        <v>383.867117657344</v>
      </c>
    </row>
    <row r="292" spans="1:14">
      <c r="A292">
        <v>290</v>
      </c>
      <c r="B292">
        <v>20.40892637050284</v>
      </c>
      <c r="C292">
        <v>2171.18632523636</v>
      </c>
      <c r="D292">
        <v>0.4263558935796762</v>
      </c>
      <c r="E292">
        <v>215.3875446547104</v>
      </c>
      <c r="F292">
        <v>16.23063994141567</v>
      </c>
      <c r="G292">
        <v>39487.82802148264</v>
      </c>
      <c r="H292">
        <v>0.4223743494982565</v>
      </c>
      <c r="I292">
        <v>0.1711764162524894</v>
      </c>
      <c r="J292">
        <v>20.29039338195156</v>
      </c>
      <c r="K292">
        <v>2.891375914605151</v>
      </c>
      <c r="L292">
        <v>934.0712744285538</v>
      </c>
      <c r="M292">
        <v>408.9769432023423</v>
      </c>
      <c r="N292">
        <v>383.5669472634532</v>
      </c>
    </row>
    <row r="293" spans="1:14">
      <c r="A293">
        <v>291</v>
      </c>
      <c r="B293">
        <v>20.40506651312411</v>
      </c>
      <c r="C293">
        <v>2170.877851924667</v>
      </c>
      <c r="D293">
        <v>0.4263143747606189</v>
      </c>
      <c r="E293">
        <v>215.3524723613075</v>
      </c>
      <c r="F293">
        <v>16.23301974972718</v>
      </c>
      <c r="G293">
        <v>39488.14712928592</v>
      </c>
      <c r="H293">
        <v>0.4224127281421513</v>
      </c>
      <c r="I293">
        <v>0.1711919700348872</v>
      </c>
      <c r="J293">
        <v>20.29082303843034</v>
      </c>
      <c r="K293">
        <v>2.891375914605151</v>
      </c>
      <c r="L293">
        <v>934.0712744285538</v>
      </c>
      <c r="M293">
        <v>408.9397852773591</v>
      </c>
      <c r="N293">
        <v>383.6094645049008</v>
      </c>
    </row>
    <row r="294" spans="1:14">
      <c r="A294">
        <v>292</v>
      </c>
      <c r="B294">
        <v>20.41267241323489</v>
      </c>
      <c r="C294">
        <v>2171.005951455878</v>
      </c>
      <c r="D294">
        <v>0.4260372090573497</v>
      </c>
      <c r="E294">
        <v>215.3902291640864</v>
      </c>
      <c r="F294">
        <v>16.23169538896952</v>
      </c>
      <c r="G294">
        <v>39486.5556235526</v>
      </c>
      <c r="H294">
        <v>0.4226247644450406</v>
      </c>
      <c r="I294">
        <v>0.17127790237071</v>
      </c>
      <c r="J294">
        <v>20.28782662436435</v>
      </c>
      <c r="K294">
        <v>2.891375914605151</v>
      </c>
      <c r="L294">
        <v>934.0712744285538</v>
      </c>
      <c r="M294">
        <v>408.7346149052719</v>
      </c>
      <c r="N294">
        <v>383.6096270394713</v>
      </c>
    </row>
    <row r="295" spans="1:14">
      <c r="A295">
        <v>293</v>
      </c>
      <c r="B295">
        <v>20.42810911511336</v>
      </c>
      <c r="C295">
        <v>2172.586434533232</v>
      </c>
      <c r="D295">
        <v>0.4260737320748907</v>
      </c>
      <c r="E295">
        <v>215.5294004439305</v>
      </c>
      <c r="F295">
        <v>16.21979501344727</v>
      </c>
      <c r="G295">
        <v>39486.15427445967</v>
      </c>
      <c r="H295">
        <v>0.4226255503195835</v>
      </c>
      <c r="I295">
        <v>0.1712782208635069</v>
      </c>
      <c r="J295">
        <v>20.28953737467337</v>
      </c>
      <c r="K295">
        <v>2.891375914605151</v>
      </c>
      <c r="L295">
        <v>934.0712744285538</v>
      </c>
      <c r="M295">
        <v>408.7338548610004</v>
      </c>
      <c r="N295">
        <v>383.4642614277338</v>
      </c>
    </row>
    <row r="296" spans="1:14">
      <c r="A296">
        <v>294</v>
      </c>
      <c r="B296">
        <v>20.50015699235912</v>
      </c>
      <c r="C296">
        <v>2179.979768975383</v>
      </c>
      <c r="D296">
        <v>0.4259456281419581</v>
      </c>
      <c r="E296">
        <v>216.1833274812193</v>
      </c>
      <c r="F296">
        <v>16.16452237531596</v>
      </c>
      <c r="G296">
        <v>39485.0045468865</v>
      </c>
      <c r="H296">
        <v>0.4228155556551234</v>
      </c>
      <c r="I296">
        <v>0.1713552246693611</v>
      </c>
      <c r="J296">
        <v>20.2969005937957</v>
      </c>
      <c r="K296">
        <v>2.891375914605151</v>
      </c>
      <c r="L296">
        <v>934.0712744285538</v>
      </c>
      <c r="M296">
        <v>408.550177576187</v>
      </c>
      <c r="N296">
        <v>382.8487540470201</v>
      </c>
    </row>
    <row r="297" spans="1:14">
      <c r="A297">
        <v>295</v>
      </c>
      <c r="B297">
        <v>20.42291359735373</v>
      </c>
      <c r="C297">
        <v>2171.647750293664</v>
      </c>
      <c r="D297">
        <v>0.426052950204373</v>
      </c>
      <c r="E297">
        <v>215.4592596661165</v>
      </c>
      <c r="F297">
        <v>16.22696775797581</v>
      </c>
      <c r="G297">
        <v>39486.85709160108</v>
      </c>
      <c r="H297">
        <v>0.4226123333903833</v>
      </c>
      <c r="I297">
        <v>0.1712728644147144</v>
      </c>
      <c r="J297">
        <v>20.28717985732288</v>
      </c>
      <c r="K297">
        <v>2.891375914605151</v>
      </c>
      <c r="L297">
        <v>934.0712744285538</v>
      </c>
      <c r="M297">
        <v>408.7466377497014</v>
      </c>
      <c r="N297">
        <v>383.5298019635827</v>
      </c>
    </row>
    <row r="298" spans="1:14">
      <c r="A298">
        <v>296</v>
      </c>
      <c r="B298">
        <v>20.39690487423123</v>
      </c>
      <c r="C298">
        <v>2168.595757194062</v>
      </c>
      <c r="D298">
        <v>0.4257363085266169</v>
      </c>
      <c r="E298">
        <v>215.2167261257835</v>
      </c>
      <c r="F298">
        <v>16.24875119348026</v>
      </c>
      <c r="G298">
        <v>39482.28683597555</v>
      </c>
      <c r="H298">
        <v>0.4228433092840405</v>
      </c>
      <c r="I298">
        <v>0.1713664724327295</v>
      </c>
      <c r="J298">
        <v>20.28104234009835</v>
      </c>
      <c r="K298">
        <v>2.891375914605151</v>
      </c>
      <c r="L298">
        <v>934.0712744285538</v>
      </c>
      <c r="M298">
        <v>408.5233620873916</v>
      </c>
      <c r="N298">
        <v>383.8485256850125</v>
      </c>
    </row>
    <row r="299" spans="1:14">
      <c r="A299">
        <v>297</v>
      </c>
      <c r="B299">
        <v>20.36573902795749</v>
      </c>
      <c r="C299">
        <v>2165.679391570343</v>
      </c>
      <c r="D299">
        <v>0.4257000452021525</v>
      </c>
      <c r="E299">
        <v>214.9471978032494</v>
      </c>
      <c r="F299">
        <v>16.27067428504931</v>
      </c>
      <c r="G299">
        <v>39482.46901237874</v>
      </c>
      <c r="H299">
        <v>0.422839292630632</v>
      </c>
      <c r="I299">
        <v>0.1713648445963407</v>
      </c>
      <c r="J299">
        <v>20.27920092384972</v>
      </c>
      <c r="K299">
        <v>2.891375914605151</v>
      </c>
      <c r="L299">
        <v>934.0712744285538</v>
      </c>
      <c r="M299">
        <v>408.5272427502897</v>
      </c>
      <c r="N299">
        <v>384.1254593222145</v>
      </c>
    </row>
    <row r="300" spans="1:14">
      <c r="A300">
        <v>298</v>
      </c>
      <c r="B300">
        <v>20.39596476065638</v>
      </c>
      <c r="C300">
        <v>2168.903031873182</v>
      </c>
      <c r="D300">
        <v>0.4256764645593528</v>
      </c>
      <c r="E300">
        <v>215.2460084555244</v>
      </c>
      <c r="F300">
        <v>16.24574538914413</v>
      </c>
      <c r="G300">
        <v>39479.23389931802</v>
      </c>
      <c r="H300">
        <v>0.422920180967304</v>
      </c>
      <c r="I300">
        <v>0.1713976263587858</v>
      </c>
      <c r="J300">
        <v>20.28127818014387</v>
      </c>
      <c r="K300">
        <v>2.891375914605151</v>
      </c>
      <c r="L300">
        <v>934.0712744285538</v>
      </c>
      <c r="M300">
        <v>408.4491072281786</v>
      </c>
      <c r="N300">
        <v>383.8510893198013</v>
      </c>
    </row>
    <row r="301" spans="1:14">
      <c r="A301">
        <v>299</v>
      </c>
      <c r="B301">
        <v>20.36784088397427</v>
      </c>
      <c r="C301">
        <v>2165.643593694269</v>
      </c>
      <c r="D301">
        <v>0.4257063291736132</v>
      </c>
      <c r="E301">
        <v>214.963228932678</v>
      </c>
      <c r="F301">
        <v>16.27061229080599</v>
      </c>
      <c r="G301">
        <v>39481.03558634354</v>
      </c>
      <c r="H301">
        <v>0.422888595558407</v>
      </c>
      <c r="I301">
        <v>0.1713848256830172</v>
      </c>
      <c r="J301">
        <v>20.2774098607254</v>
      </c>
      <c r="K301">
        <v>2.891375914605151</v>
      </c>
      <c r="L301">
        <v>934.0712744285538</v>
      </c>
      <c r="M301">
        <v>408.4796141564829</v>
      </c>
      <c r="N301">
        <v>384.1077765013728</v>
      </c>
    </row>
    <row r="302" spans="1:14">
      <c r="A302">
        <v>300</v>
      </c>
      <c r="B302">
        <v>20.3893537358068</v>
      </c>
      <c r="C302">
        <v>2168.806362178716</v>
      </c>
      <c r="D302">
        <v>0.4256266784777285</v>
      </c>
      <c r="E302">
        <v>215.2512486372381</v>
      </c>
      <c r="F302">
        <v>16.24480880343705</v>
      </c>
      <c r="G302">
        <v>39472.03041075123</v>
      </c>
      <c r="H302">
        <v>0.4229499458951826</v>
      </c>
      <c r="I302">
        <v>0.1714096892449206</v>
      </c>
      <c r="J302">
        <v>20.28006752384557</v>
      </c>
      <c r="K302">
        <v>2.891375914605151</v>
      </c>
      <c r="L302">
        <v>934.0712744285538</v>
      </c>
      <c r="M302">
        <v>408.4203627908356</v>
      </c>
      <c r="N302">
        <v>383.9201833156957</v>
      </c>
    </row>
    <row r="303" spans="1:14">
      <c r="A303">
        <v>301</v>
      </c>
      <c r="B303">
        <v>20.37932363630228</v>
      </c>
      <c r="C303">
        <v>2169.895514245606</v>
      </c>
      <c r="D303">
        <v>0.4254945257047962</v>
      </c>
      <c r="E303">
        <v>215.3133171684291</v>
      </c>
      <c r="F303">
        <v>16.23541375731859</v>
      </c>
      <c r="G303">
        <v>39466.6440080631</v>
      </c>
      <c r="H303">
        <v>0.4229097116477968</v>
      </c>
      <c r="I303">
        <v>0.1713933834387411</v>
      </c>
      <c r="J303">
        <v>20.28465170053228</v>
      </c>
      <c r="K303">
        <v>2.891375914605151</v>
      </c>
      <c r="L303">
        <v>934.0712744285538</v>
      </c>
      <c r="M303">
        <v>408.4592185689406</v>
      </c>
      <c r="N303">
        <v>383.9836336139219</v>
      </c>
    </row>
    <row r="304" spans="1:14">
      <c r="A304">
        <v>302</v>
      </c>
      <c r="B304">
        <v>20.47051313798875</v>
      </c>
      <c r="C304">
        <v>2173.733096220267</v>
      </c>
      <c r="D304">
        <v>0.4259575629086726</v>
      </c>
      <c r="E304">
        <v>215.6712398191138</v>
      </c>
      <c r="F304">
        <v>16.20816189593583</v>
      </c>
      <c r="G304">
        <v>39472.77692439299</v>
      </c>
      <c r="H304">
        <v>0.4231961255345104</v>
      </c>
      <c r="I304">
        <v>0.1715094589124312</v>
      </c>
      <c r="J304">
        <v>20.28566287910767</v>
      </c>
      <c r="K304">
        <v>2.891375914605151</v>
      </c>
      <c r="L304">
        <v>934.0712744285538</v>
      </c>
      <c r="M304">
        <v>408.182778438004</v>
      </c>
      <c r="N304">
        <v>383.1702648500648</v>
      </c>
    </row>
    <row r="305" spans="1:14">
      <c r="A305">
        <v>303</v>
      </c>
      <c r="B305">
        <v>20.43585202105222</v>
      </c>
      <c r="C305">
        <v>2170.31643042219</v>
      </c>
      <c r="D305">
        <v>0.4259175950835516</v>
      </c>
      <c r="E305">
        <v>215.371478441466</v>
      </c>
      <c r="F305">
        <v>16.23276190904229</v>
      </c>
      <c r="G305">
        <v>39468.80080486101</v>
      </c>
      <c r="H305">
        <v>0.4231656635226175</v>
      </c>
      <c r="I305">
        <v>0.1714971135177977</v>
      </c>
      <c r="J305">
        <v>20.28194847670465</v>
      </c>
      <c r="K305">
        <v>2.891375914605151</v>
      </c>
      <c r="L305">
        <v>934.0712744285538</v>
      </c>
      <c r="M305">
        <v>408.2121618916317</v>
      </c>
      <c r="N305">
        <v>383.4996157505358</v>
      </c>
    </row>
    <row r="306" spans="1:14">
      <c r="A306">
        <v>304</v>
      </c>
      <c r="B306">
        <v>20.538920630171</v>
      </c>
      <c r="C306">
        <v>2179.40879865255</v>
      </c>
      <c r="D306">
        <v>0.4264706260452695</v>
      </c>
      <c r="E306">
        <v>216.1463118220219</v>
      </c>
      <c r="F306">
        <v>16.16725148689441</v>
      </c>
      <c r="G306">
        <v>39478.4413213415</v>
      </c>
      <c r="H306">
        <v>0.4232709545814686</v>
      </c>
      <c r="I306">
        <v>0.1715397850155791</v>
      </c>
      <c r="J306">
        <v>20.29406675560162</v>
      </c>
      <c r="K306">
        <v>2.891375914605151</v>
      </c>
      <c r="L306">
        <v>934.0712744285538</v>
      </c>
      <c r="M306">
        <v>408.1106167931651</v>
      </c>
      <c r="N306">
        <v>382.3992999501063</v>
      </c>
    </row>
    <row r="307" spans="1:14">
      <c r="A307">
        <v>305</v>
      </c>
      <c r="B307">
        <v>20.54538912196092</v>
      </c>
      <c r="C307">
        <v>2178.386868979297</v>
      </c>
      <c r="D307">
        <v>0.4263479330628472</v>
      </c>
      <c r="E307">
        <v>216.0797910040368</v>
      </c>
      <c r="F307">
        <v>16.17554744321861</v>
      </c>
      <c r="G307">
        <v>39481.54133792723</v>
      </c>
      <c r="H307">
        <v>0.4231962713629824</v>
      </c>
      <c r="I307">
        <v>0.1715095180125998</v>
      </c>
      <c r="J307">
        <v>20.29016556379149</v>
      </c>
      <c r="K307">
        <v>2.891375914605151</v>
      </c>
      <c r="L307">
        <v>934.0712744285538</v>
      </c>
      <c r="M307">
        <v>408.182637783006</v>
      </c>
      <c r="N307">
        <v>382.4250100209449</v>
      </c>
    </row>
    <row r="308" spans="1:14">
      <c r="A308">
        <v>306</v>
      </c>
      <c r="B308">
        <v>20.61139248242617</v>
      </c>
      <c r="C308">
        <v>2183.542971190478</v>
      </c>
      <c r="D308">
        <v>0.4264904949544275</v>
      </c>
      <c r="E308">
        <v>216.5225877795981</v>
      </c>
      <c r="F308">
        <v>16.13911509525588</v>
      </c>
      <c r="G308">
        <v>39489.24369516929</v>
      </c>
      <c r="H308">
        <v>0.4236026032968393</v>
      </c>
      <c r="I308">
        <v>0.1716741928900614</v>
      </c>
      <c r="J308">
        <v>20.29636808060453</v>
      </c>
      <c r="K308">
        <v>2.891375914605151</v>
      </c>
      <c r="L308">
        <v>934.0712744285538</v>
      </c>
      <c r="M308">
        <v>407.7910971284247</v>
      </c>
      <c r="N308">
        <v>381.8635345380752</v>
      </c>
    </row>
    <row r="309" spans="1:14">
      <c r="A309">
        <v>307</v>
      </c>
      <c r="B309">
        <v>20.46692045076119</v>
      </c>
      <c r="C309">
        <v>2171.08790150613</v>
      </c>
      <c r="D309">
        <v>0.4263440544565527</v>
      </c>
      <c r="E309">
        <v>215.4514350206372</v>
      </c>
      <c r="F309">
        <v>16.22877060400563</v>
      </c>
      <c r="G309">
        <v>39476.51606955899</v>
      </c>
      <c r="H309">
        <v>0.4231013550443483</v>
      </c>
      <c r="I309">
        <v>0.171471051104543</v>
      </c>
      <c r="J309">
        <v>20.28165777366181</v>
      </c>
      <c r="K309">
        <v>2.891375914605151</v>
      </c>
      <c r="L309">
        <v>934.0712744285538</v>
      </c>
      <c r="M309">
        <v>408.2742073155701</v>
      </c>
      <c r="N309">
        <v>383.1789729696339</v>
      </c>
    </row>
    <row r="310" spans="1:14">
      <c r="A310">
        <v>308</v>
      </c>
      <c r="B310">
        <v>20.570637847935</v>
      </c>
      <c r="C310">
        <v>2182.381233996054</v>
      </c>
      <c r="D310">
        <v>0.4263242343580408</v>
      </c>
      <c r="E310">
        <v>216.4046601151804</v>
      </c>
      <c r="F310">
        <v>16.14587788441745</v>
      </c>
      <c r="G310">
        <v>39481.26284289821</v>
      </c>
      <c r="H310">
        <v>0.4234481037085812</v>
      </c>
      <c r="I310">
        <v>0.1716115785626006</v>
      </c>
      <c r="J310">
        <v>20.29734344878466</v>
      </c>
      <c r="K310">
        <v>2.891375914605151</v>
      </c>
      <c r="L310">
        <v>934.0712744285538</v>
      </c>
      <c r="M310">
        <v>407.9398840896831</v>
      </c>
      <c r="N310">
        <v>382.1439240339983</v>
      </c>
    </row>
    <row r="311" spans="1:14">
      <c r="A311">
        <v>309</v>
      </c>
      <c r="B311">
        <v>20.57255394560757</v>
      </c>
      <c r="C311">
        <v>2182.852273768361</v>
      </c>
      <c r="D311">
        <v>0.4263573358816838</v>
      </c>
      <c r="E311">
        <v>216.438853842415</v>
      </c>
      <c r="F311">
        <v>16.14225539017745</v>
      </c>
      <c r="G311">
        <v>39480.65880460596</v>
      </c>
      <c r="H311">
        <v>0.4234645220761157</v>
      </c>
      <c r="I311">
        <v>0.1716182324640949</v>
      </c>
      <c r="J311">
        <v>20.29867484003191</v>
      </c>
      <c r="K311">
        <v>2.891375914605151</v>
      </c>
      <c r="L311">
        <v>934.0712744285538</v>
      </c>
      <c r="M311">
        <v>407.9240676361208</v>
      </c>
      <c r="N311">
        <v>382.1117618233161</v>
      </c>
    </row>
    <row r="312" spans="1:14">
      <c r="A312">
        <v>310</v>
      </c>
      <c r="B312">
        <v>20.59005179501914</v>
      </c>
      <c r="C312">
        <v>2187.257146917918</v>
      </c>
      <c r="D312">
        <v>0.4267936062887915</v>
      </c>
      <c r="E312">
        <v>216.7620542680434</v>
      </c>
      <c r="F312">
        <v>16.10897566545724</v>
      </c>
      <c r="G312">
        <v>39477.28534780549</v>
      </c>
      <c r="H312">
        <v>0.4236341495901508</v>
      </c>
      <c r="I312">
        <v>0.1716869777133858</v>
      </c>
      <c r="J312">
        <v>20.31069732691377</v>
      </c>
      <c r="K312">
        <v>2.891375914605151</v>
      </c>
      <c r="L312">
        <v>934.0712744285538</v>
      </c>
      <c r="M312">
        <v>407.7607306020908</v>
      </c>
      <c r="N312">
        <v>381.7629507318252</v>
      </c>
    </row>
    <row r="313" spans="1:14">
      <c r="A313">
        <v>311</v>
      </c>
      <c r="B313">
        <v>20.59663892711108</v>
      </c>
      <c r="C313">
        <v>2188.658143702303</v>
      </c>
      <c r="D313">
        <v>0.4266995192669965</v>
      </c>
      <c r="E313">
        <v>216.8716320648979</v>
      </c>
      <c r="F313">
        <v>16.09864820632155</v>
      </c>
      <c r="G313">
        <v>39477.21603893735</v>
      </c>
      <c r="H313">
        <v>0.4237101732603151</v>
      </c>
      <c r="I313">
        <v>0.1717177879636403</v>
      </c>
      <c r="J313">
        <v>20.31365256107744</v>
      </c>
      <c r="K313">
        <v>2.891375914605151</v>
      </c>
      <c r="L313">
        <v>934.0712744285538</v>
      </c>
      <c r="M313">
        <v>407.6875686408114</v>
      </c>
      <c r="N313">
        <v>381.6877980882545</v>
      </c>
    </row>
    <row r="314" spans="1:14">
      <c r="A314">
        <v>312</v>
      </c>
      <c r="B314">
        <v>20.6279873406973</v>
      </c>
      <c r="C314">
        <v>2190.541407642193</v>
      </c>
      <c r="D314">
        <v>0.4271798352976184</v>
      </c>
      <c r="E314">
        <v>217.0412257328354</v>
      </c>
      <c r="F314">
        <v>16.08481459119692</v>
      </c>
      <c r="G314">
        <v>39477.24583273747</v>
      </c>
      <c r="H314">
        <v>0.4236797800032875</v>
      </c>
      <c r="I314">
        <v>0.1717054704334152</v>
      </c>
      <c r="J314">
        <v>20.315296089139</v>
      </c>
      <c r="K314">
        <v>2.891375914605151</v>
      </c>
      <c r="L314">
        <v>934.0712744285538</v>
      </c>
      <c r="M314">
        <v>407.7168146743622</v>
      </c>
      <c r="N314">
        <v>381.3498230818373</v>
      </c>
    </row>
    <row r="315" spans="1:14">
      <c r="A315">
        <v>313</v>
      </c>
      <c r="B315">
        <v>20.59573327410668</v>
      </c>
      <c r="C315">
        <v>2188.148626507093</v>
      </c>
      <c r="D315">
        <v>0.42683558548069</v>
      </c>
      <c r="E315">
        <v>216.8352330050975</v>
      </c>
      <c r="F315">
        <v>16.10248164364501</v>
      </c>
      <c r="G315">
        <v>39477.58722400406</v>
      </c>
      <c r="H315">
        <v>0.4235949605511626</v>
      </c>
      <c r="I315">
        <v>0.1716710955007033</v>
      </c>
      <c r="J315">
        <v>20.31234799341792</v>
      </c>
      <c r="K315">
        <v>2.891375914605151</v>
      </c>
      <c r="L315">
        <v>934.0712744285538</v>
      </c>
      <c r="M315">
        <v>407.798454731642</v>
      </c>
      <c r="N315">
        <v>381.6885656817878</v>
      </c>
    </row>
    <row r="316" spans="1:14">
      <c r="A316">
        <v>314</v>
      </c>
      <c r="B316">
        <v>20.62552013594314</v>
      </c>
      <c r="C316">
        <v>2192.285800703617</v>
      </c>
      <c r="D316">
        <v>0.4269739710431547</v>
      </c>
      <c r="E316">
        <v>217.1565860882617</v>
      </c>
      <c r="F316">
        <v>16.07205255780128</v>
      </c>
      <c r="G316">
        <v>39477.40626146909</v>
      </c>
      <c r="H316">
        <v>0.4237972688322109</v>
      </c>
      <c r="I316">
        <v>0.1717530853435268</v>
      </c>
      <c r="J316">
        <v>20.32130425552432</v>
      </c>
      <c r="K316">
        <v>2.891375914605151</v>
      </c>
      <c r="L316">
        <v>934.0712744285538</v>
      </c>
      <c r="M316">
        <v>407.6037838112316</v>
      </c>
      <c r="N316">
        <v>381.3391485679513</v>
      </c>
    </row>
    <row r="317" spans="1:14">
      <c r="A317">
        <v>315</v>
      </c>
      <c r="B317">
        <v>20.59123388781663</v>
      </c>
      <c r="C317">
        <v>2188.39790441461</v>
      </c>
      <c r="D317">
        <v>0.4267572016017157</v>
      </c>
      <c r="E317">
        <v>216.843549358846</v>
      </c>
      <c r="F317">
        <v>16.10051632523724</v>
      </c>
      <c r="G317">
        <v>39477.01341249389</v>
      </c>
      <c r="H317">
        <v>0.4236586673956431</v>
      </c>
      <c r="I317">
        <v>0.1716969140887447</v>
      </c>
      <c r="J317">
        <v>20.31408391440407</v>
      </c>
      <c r="K317">
        <v>2.891375914605151</v>
      </c>
      <c r="L317">
        <v>934.0712744285538</v>
      </c>
      <c r="M317">
        <v>407.737132835657</v>
      </c>
      <c r="N317">
        <v>381.7198435450231</v>
      </c>
    </row>
    <row r="318" spans="1:14">
      <c r="A318">
        <v>316</v>
      </c>
      <c r="B318">
        <v>20.6000268996939</v>
      </c>
      <c r="C318">
        <v>2190.119027317141</v>
      </c>
      <c r="D318">
        <v>0.4267450750239675</v>
      </c>
      <c r="E318">
        <v>216.9502114675909</v>
      </c>
      <c r="F318">
        <v>16.08806939678519</v>
      </c>
      <c r="G318">
        <v>39477.91483760482</v>
      </c>
      <c r="H318">
        <v>0.4238804951059937</v>
      </c>
      <c r="I318">
        <v>0.1717868146059717</v>
      </c>
      <c r="J318">
        <v>20.32043230337319</v>
      </c>
      <c r="K318">
        <v>2.891375914605151</v>
      </c>
      <c r="L318">
        <v>934.0712744285538</v>
      </c>
      <c r="M318">
        <v>407.5237533675141</v>
      </c>
      <c r="N318">
        <v>381.6029415977716</v>
      </c>
    </row>
    <row r="319" spans="1:14">
      <c r="A319">
        <v>317</v>
      </c>
      <c r="B319">
        <v>20.5563046047452</v>
      </c>
      <c r="C319">
        <v>2184.481907049404</v>
      </c>
      <c r="D319">
        <v>0.4267966245766214</v>
      </c>
      <c r="E319">
        <v>216.4980957325679</v>
      </c>
      <c r="F319">
        <v>16.12964636557711</v>
      </c>
      <c r="G319">
        <v>39478.18234562582</v>
      </c>
      <c r="H319">
        <v>0.4235908295000072</v>
      </c>
      <c r="I319">
        <v>0.1716694213021328</v>
      </c>
      <c r="J319">
        <v>20.31000756846499</v>
      </c>
      <c r="K319">
        <v>2.891375914605151</v>
      </c>
      <c r="L319">
        <v>934.0712744285538</v>
      </c>
      <c r="M319">
        <v>407.8024317683485</v>
      </c>
      <c r="N319">
        <v>382.0348569516661</v>
      </c>
    </row>
    <row r="320" spans="1:14">
      <c r="A320">
        <v>318</v>
      </c>
      <c r="B320">
        <v>20.65860291130685</v>
      </c>
      <c r="C320">
        <v>2195.356722463721</v>
      </c>
      <c r="D320">
        <v>0.4270107453751298</v>
      </c>
      <c r="E320">
        <v>217.4351412003522</v>
      </c>
      <c r="F320">
        <v>16.04975217564054</v>
      </c>
      <c r="G320">
        <v>39478.20370554747</v>
      </c>
      <c r="H320">
        <v>0.4237123395342419</v>
      </c>
      <c r="I320">
        <v>0.1717186658933911</v>
      </c>
      <c r="J320">
        <v>20.32357241499023</v>
      </c>
      <c r="K320">
        <v>2.891375914605151</v>
      </c>
      <c r="L320">
        <v>934.0712744285538</v>
      </c>
      <c r="M320">
        <v>407.685484295213</v>
      </c>
      <c r="N320">
        <v>381.0576189486629</v>
      </c>
    </row>
    <row r="321" spans="1:14">
      <c r="A321">
        <v>319</v>
      </c>
      <c r="B321">
        <v>20.61490825718575</v>
      </c>
      <c r="C321">
        <v>2190.331881011893</v>
      </c>
      <c r="D321">
        <v>0.4267380907393131</v>
      </c>
      <c r="E321">
        <v>217.0258749264333</v>
      </c>
      <c r="F321">
        <v>16.08630992738156</v>
      </c>
      <c r="G321">
        <v>39477.05600377297</v>
      </c>
      <c r="H321">
        <v>0.4237031822931789</v>
      </c>
      <c r="I321">
        <v>0.1717149547217496</v>
      </c>
      <c r="J321">
        <v>20.3147037095241</v>
      </c>
      <c r="K321">
        <v>2.891375914605151</v>
      </c>
      <c r="L321">
        <v>934.0712744285538</v>
      </c>
      <c r="M321">
        <v>407.6942953554387</v>
      </c>
      <c r="N321">
        <v>381.52241680776</v>
      </c>
    </row>
    <row r="322" spans="1:14">
      <c r="A322">
        <v>320</v>
      </c>
      <c r="B322">
        <v>20.61815618868616</v>
      </c>
      <c r="C322">
        <v>2191.527937868531</v>
      </c>
      <c r="D322">
        <v>0.4267375057769711</v>
      </c>
      <c r="E322">
        <v>217.0977285486188</v>
      </c>
      <c r="F322">
        <v>16.07738127425826</v>
      </c>
      <c r="G322">
        <v>39476.40150081181</v>
      </c>
      <c r="H322">
        <v>0.4238484383544716</v>
      </c>
      <c r="I322">
        <v>0.1717738229083253</v>
      </c>
      <c r="J322">
        <v>20.31936795396714</v>
      </c>
      <c r="K322">
        <v>2.891375914605151</v>
      </c>
      <c r="L322">
        <v>934.0712744285538</v>
      </c>
      <c r="M322">
        <v>407.5545754409703</v>
      </c>
      <c r="N322">
        <v>381.437689300609</v>
      </c>
    </row>
    <row r="323" spans="1:14">
      <c r="A323">
        <v>321</v>
      </c>
      <c r="B323">
        <v>20.62212414886621</v>
      </c>
      <c r="C323">
        <v>2191.268662736038</v>
      </c>
      <c r="D323">
        <v>0.4268568654014029</v>
      </c>
      <c r="E323">
        <v>217.0947243402308</v>
      </c>
      <c r="F323">
        <v>16.07995015102851</v>
      </c>
      <c r="G323">
        <v>39479.32276882188</v>
      </c>
      <c r="H323">
        <v>0.4236083208453733</v>
      </c>
      <c r="I323">
        <v>0.1716765100512928</v>
      </c>
      <c r="J323">
        <v>20.31717069626316</v>
      </c>
      <c r="K323">
        <v>2.891375914605151</v>
      </c>
      <c r="L323">
        <v>934.0712744285538</v>
      </c>
      <c r="M323">
        <v>407.7855930689559</v>
      </c>
      <c r="N323">
        <v>381.4366600908703</v>
      </c>
    </row>
    <row r="324" spans="1:14">
      <c r="A324">
        <v>322</v>
      </c>
      <c r="B324">
        <v>20.58085391836635</v>
      </c>
      <c r="C324">
        <v>2187.502958845318</v>
      </c>
      <c r="D324">
        <v>0.4268273754017931</v>
      </c>
      <c r="E324">
        <v>216.7242883679794</v>
      </c>
      <c r="F324">
        <v>16.10781644612003</v>
      </c>
      <c r="G324">
        <v>39480.13331305875</v>
      </c>
      <c r="H324">
        <v>0.4237455634496115</v>
      </c>
      <c r="I324">
        <v>0.17173213060964</v>
      </c>
      <c r="J324">
        <v>20.31700432667386</v>
      </c>
      <c r="K324">
        <v>2.891375914605151</v>
      </c>
      <c r="L324">
        <v>934.0712744285538</v>
      </c>
      <c r="M324">
        <v>407.6535195758238</v>
      </c>
      <c r="N324">
        <v>381.7640075370198</v>
      </c>
    </row>
    <row r="325" spans="1:14">
      <c r="A325">
        <v>323</v>
      </c>
      <c r="B325">
        <v>20.59391607206468</v>
      </c>
      <c r="C325">
        <v>2188.716141960654</v>
      </c>
      <c r="D325">
        <v>0.4266582902985934</v>
      </c>
      <c r="E325">
        <v>216.8816474121462</v>
      </c>
      <c r="F325">
        <v>16.09742154038192</v>
      </c>
      <c r="G325">
        <v>39473.71377896718</v>
      </c>
      <c r="H325">
        <v>0.4237505446864919</v>
      </c>
      <c r="I325">
        <v>0.1717341493645164</v>
      </c>
      <c r="J325">
        <v>20.31335839109597</v>
      </c>
      <c r="K325">
        <v>2.891375914605151</v>
      </c>
      <c r="L325">
        <v>934.0712744285538</v>
      </c>
      <c r="M325">
        <v>407.6487275613444</v>
      </c>
      <c r="N325">
        <v>381.7097690529887</v>
      </c>
    </row>
    <row r="326" spans="1:14">
      <c r="A326">
        <v>324</v>
      </c>
      <c r="B326">
        <v>20.60304045026248</v>
      </c>
      <c r="C326">
        <v>2189.598494096949</v>
      </c>
      <c r="D326">
        <v>0.4267215392628245</v>
      </c>
      <c r="E326">
        <v>216.9601724331947</v>
      </c>
      <c r="F326">
        <v>16.0910010864147</v>
      </c>
      <c r="G326">
        <v>39474.00453486109</v>
      </c>
      <c r="H326">
        <v>0.423731657449858</v>
      </c>
      <c r="I326">
        <v>0.1717264948999786</v>
      </c>
      <c r="J326">
        <v>20.31414282094062</v>
      </c>
      <c r="K326">
        <v>2.891375914605151</v>
      </c>
      <c r="L326">
        <v>934.0712744285538</v>
      </c>
      <c r="M326">
        <v>407.666897924227</v>
      </c>
      <c r="N326">
        <v>381.6064510183851</v>
      </c>
    </row>
    <row r="327" spans="1:14">
      <c r="A327">
        <v>325</v>
      </c>
      <c r="B327">
        <v>20.62923082297081</v>
      </c>
      <c r="C327">
        <v>2192.960848164969</v>
      </c>
      <c r="D327">
        <v>0.4266655046063557</v>
      </c>
      <c r="E327">
        <v>217.2490508397328</v>
      </c>
      <c r="F327">
        <v>16.06554948551228</v>
      </c>
      <c r="G327">
        <v>39470.5830921797</v>
      </c>
      <c r="H327">
        <v>0.4237624775285418</v>
      </c>
      <c r="I327">
        <v>0.171738985408988</v>
      </c>
      <c r="J327">
        <v>20.31836571948221</v>
      </c>
      <c r="K327">
        <v>2.891375914605151</v>
      </c>
      <c r="L327">
        <v>934.0712744285538</v>
      </c>
      <c r="M327">
        <v>407.6372484707314</v>
      </c>
      <c r="N327">
        <v>381.3752483193479</v>
      </c>
    </row>
    <row r="328" spans="1:14">
      <c r="A328">
        <v>326</v>
      </c>
      <c r="B328">
        <v>20.61262036666188</v>
      </c>
      <c r="C328">
        <v>2195.739739067545</v>
      </c>
      <c r="D328">
        <v>0.426473536612285</v>
      </c>
      <c r="E328">
        <v>217.4410143482846</v>
      </c>
      <c r="F328">
        <v>16.04062111660372</v>
      </c>
      <c r="G328">
        <v>39450.39949031467</v>
      </c>
      <c r="H328">
        <v>0.4239356139411131</v>
      </c>
      <c r="I328">
        <v>0.1718091527159325</v>
      </c>
      <c r="J328">
        <v>20.32691209259252</v>
      </c>
      <c r="K328">
        <v>2.891375914605151</v>
      </c>
      <c r="L328">
        <v>934.0712744285538</v>
      </c>
      <c r="M328">
        <v>407.4707683532095</v>
      </c>
      <c r="N328">
        <v>381.4111475831278</v>
      </c>
    </row>
    <row r="329" spans="1:14">
      <c r="A329">
        <v>327</v>
      </c>
      <c r="B329">
        <v>20.62452350110588</v>
      </c>
      <c r="C329">
        <v>2192.088521495612</v>
      </c>
      <c r="D329">
        <v>0.4267154349512987</v>
      </c>
      <c r="E329">
        <v>217.1778514614492</v>
      </c>
      <c r="F329">
        <v>16.07377998577086</v>
      </c>
      <c r="G329">
        <v>39478.63824791748</v>
      </c>
      <c r="H329">
        <v>0.4237208820362509</v>
      </c>
      <c r="I329">
        <v>0.1717221279286247</v>
      </c>
      <c r="J329">
        <v>20.31698476042946</v>
      </c>
      <c r="K329">
        <v>2.891375914605151</v>
      </c>
      <c r="L329">
        <v>934.0712744285538</v>
      </c>
      <c r="M329">
        <v>407.6772650777593</v>
      </c>
      <c r="N329">
        <v>381.4036947670105</v>
      </c>
    </row>
    <row r="330" spans="1:14">
      <c r="A330">
        <v>328</v>
      </c>
      <c r="B330">
        <v>20.53774492716124</v>
      </c>
      <c r="C330">
        <v>2185.813098723115</v>
      </c>
      <c r="D330">
        <v>0.4264926359363771</v>
      </c>
      <c r="E330">
        <v>216.6119306075675</v>
      </c>
      <c r="F330">
        <v>16.1199124170538</v>
      </c>
      <c r="G330">
        <v>39478.57246314026</v>
      </c>
      <c r="H330">
        <v>0.4236044717925638</v>
      </c>
      <c r="I330">
        <v>0.1716749501387018</v>
      </c>
      <c r="J330">
        <v>20.31233564142737</v>
      </c>
      <c r="K330">
        <v>2.891375914605151</v>
      </c>
      <c r="L330">
        <v>934.0712744285538</v>
      </c>
      <c r="M330">
        <v>407.7892983846142</v>
      </c>
      <c r="N330">
        <v>382.1534103882463</v>
      </c>
    </row>
    <row r="331" spans="1:14">
      <c r="A331">
        <v>329</v>
      </c>
      <c r="B331">
        <v>20.64742502491706</v>
      </c>
      <c r="C331">
        <v>2192.667081266699</v>
      </c>
      <c r="D331">
        <v>0.4269193811867183</v>
      </c>
      <c r="E331">
        <v>217.2259057760814</v>
      </c>
      <c r="F331">
        <v>16.06960681927191</v>
      </c>
      <c r="G331">
        <v>39478.93680324186</v>
      </c>
      <c r="H331">
        <v>0.4238094956610338</v>
      </c>
      <c r="I331">
        <v>0.1717580405325493</v>
      </c>
      <c r="J331">
        <v>20.31752505360319</v>
      </c>
      <c r="K331">
        <v>2.891375914605151</v>
      </c>
      <c r="L331">
        <v>934.0712744285538</v>
      </c>
      <c r="M331">
        <v>407.5920245143226</v>
      </c>
      <c r="N331">
        <v>381.1828603688833</v>
      </c>
    </row>
    <row r="332" spans="1:14">
      <c r="A332">
        <v>330</v>
      </c>
      <c r="B332">
        <v>20.6750059308991</v>
      </c>
      <c r="C332">
        <v>2194.826585084599</v>
      </c>
      <c r="D332">
        <v>0.4264199683231467</v>
      </c>
      <c r="E332">
        <v>217.4309708494571</v>
      </c>
      <c r="F332">
        <v>16.05471848543975</v>
      </c>
      <c r="G332">
        <v>39482.98693599373</v>
      </c>
      <c r="H332">
        <v>0.4241795116305833</v>
      </c>
      <c r="I332">
        <v>0.1719079975734988</v>
      </c>
      <c r="J332">
        <v>20.31753148936547</v>
      </c>
      <c r="K332">
        <v>2.891375914605151</v>
      </c>
      <c r="L332">
        <v>934.0712744285538</v>
      </c>
      <c r="M332">
        <v>407.2364779733045</v>
      </c>
      <c r="N332">
        <v>381.0847359887381</v>
      </c>
    </row>
    <row r="333" spans="1:14">
      <c r="A333">
        <v>331</v>
      </c>
      <c r="B333">
        <v>20.73045213314835</v>
      </c>
      <c r="C333">
        <v>2200.094053699588</v>
      </c>
      <c r="D333">
        <v>0.4264180635299829</v>
      </c>
      <c r="E333">
        <v>217.8846242558094</v>
      </c>
      <c r="F333">
        <v>16.01706740640504</v>
      </c>
      <c r="G333">
        <v>39486.4505572835</v>
      </c>
      <c r="H333">
        <v>0.4242417816508074</v>
      </c>
      <c r="I333">
        <v>0.171933233857176</v>
      </c>
      <c r="J333">
        <v>20.32353891479571</v>
      </c>
      <c r="K333">
        <v>2.891375914605151</v>
      </c>
      <c r="L333">
        <v>934.0712744285538</v>
      </c>
      <c r="M333">
        <v>407.1767039839979</v>
      </c>
      <c r="N333">
        <v>380.5498872357312</v>
      </c>
    </row>
    <row r="334" spans="1:14">
      <c r="A334">
        <v>332</v>
      </c>
      <c r="B334">
        <v>20.59942089435648</v>
      </c>
      <c r="C334">
        <v>2183.854444428792</v>
      </c>
      <c r="D334">
        <v>0.4259137318480609</v>
      </c>
      <c r="E334">
        <v>216.5306817691753</v>
      </c>
      <c r="F334">
        <v>16.13563962123073</v>
      </c>
      <c r="G334">
        <v>39484.11764126115</v>
      </c>
      <c r="H334">
        <v>0.4242091985622285</v>
      </c>
      <c r="I334">
        <v>0.1719200288499591</v>
      </c>
      <c r="J334">
        <v>20.29903063185164</v>
      </c>
      <c r="K334">
        <v>2.891375914605151</v>
      </c>
      <c r="L334">
        <v>934.0712744285538</v>
      </c>
      <c r="M334">
        <v>407.2079788235314</v>
      </c>
      <c r="N334">
        <v>382.0651530563715</v>
      </c>
    </row>
    <row r="335" spans="1:14">
      <c r="A335">
        <v>333</v>
      </c>
      <c r="B335">
        <v>20.69381129572743</v>
      </c>
      <c r="C335">
        <v>2196.382865587616</v>
      </c>
      <c r="D335">
        <v>0.4263906806109148</v>
      </c>
      <c r="E335">
        <v>217.5657112758108</v>
      </c>
      <c r="F335">
        <v>16.04366513039651</v>
      </c>
      <c r="G335">
        <v>39484.40342746589</v>
      </c>
      <c r="H335">
        <v>0.4242726749032356</v>
      </c>
      <c r="I335">
        <v>0.171945754021441</v>
      </c>
      <c r="J335">
        <v>20.31927436897295</v>
      </c>
      <c r="K335">
        <v>2.891375914605151</v>
      </c>
      <c r="L335">
        <v>934.0712744285538</v>
      </c>
      <c r="M335">
        <v>407.147055568149</v>
      </c>
      <c r="N335">
        <v>380.9388352549042</v>
      </c>
    </row>
    <row r="336" spans="1:14">
      <c r="A336">
        <v>334</v>
      </c>
      <c r="B336">
        <v>20.69686461374038</v>
      </c>
      <c r="C336">
        <v>2195.907614126653</v>
      </c>
      <c r="D336">
        <v>0.4268390395369718</v>
      </c>
      <c r="E336">
        <v>217.5322422017539</v>
      </c>
      <c r="F336">
        <v>16.04662437564666</v>
      </c>
      <c r="G336">
        <v>39482.15033523479</v>
      </c>
      <c r="H336">
        <v>0.4241868883955673</v>
      </c>
      <c r="I336">
        <v>0.1719109871683807</v>
      </c>
      <c r="J336">
        <v>20.31804397882299</v>
      </c>
      <c r="K336">
        <v>2.891375914605151</v>
      </c>
      <c r="L336">
        <v>934.0712744285538</v>
      </c>
      <c r="M336">
        <v>407.2293959821517</v>
      </c>
      <c r="N336">
        <v>380.8299528353813</v>
      </c>
    </row>
    <row r="337" spans="1:14">
      <c r="A337">
        <v>335</v>
      </c>
      <c r="B337">
        <v>20.67684969747665</v>
      </c>
      <c r="C337">
        <v>2195.304465089249</v>
      </c>
      <c r="D337">
        <v>0.4264030544098569</v>
      </c>
      <c r="E337">
        <v>217.4661598356118</v>
      </c>
      <c r="F337">
        <v>16.05107993930081</v>
      </c>
      <c r="G337">
        <v>39482.35596071217</v>
      </c>
      <c r="H337">
        <v>0.4242272572499204</v>
      </c>
      <c r="I337">
        <v>0.1719273475269691</v>
      </c>
      <c r="J337">
        <v>20.31877487464894</v>
      </c>
      <c r="K337">
        <v>2.891375914605151</v>
      </c>
      <c r="L337">
        <v>934.0712744285538</v>
      </c>
      <c r="M337">
        <v>407.1906446197776</v>
      </c>
      <c r="N337">
        <v>381.0639426255089</v>
      </c>
    </row>
    <row r="338" spans="1:14">
      <c r="A338">
        <v>336</v>
      </c>
      <c r="B338">
        <v>20.67647607349595</v>
      </c>
      <c r="C338">
        <v>2195.469771731304</v>
      </c>
      <c r="D338">
        <v>0.4268882394078592</v>
      </c>
      <c r="E338">
        <v>217.4685355659275</v>
      </c>
      <c r="F338">
        <v>16.04973733466552</v>
      </c>
      <c r="G338">
        <v>39481.76736518007</v>
      </c>
      <c r="H338">
        <v>0.4240347230454919</v>
      </c>
      <c r="I338">
        <v>0.1718493188418483</v>
      </c>
      <c r="J338">
        <v>20.32064303506176</v>
      </c>
      <c r="K338">
        <v>2.891375914605151</v>
      </c>
      <c r="L338">
        <v>934.0712744285538</v>
      </c>
      <c r="M338">
        <v>407.3755307212011</v>
      </c>
      <c r="N338">
        <v>380.9485129561703</v>
      </c>
    </row>
    <row r="339" spans="1:14">
      <c r="A339">
        <v>337</v>
      </c>
      <c r="B339">
        <v>20.67929722099755</v>
      </c>
      <c r="C339">
        <v>2195.179316473738</v>
      </c>
      <c r="D339">
        <v>0.4265269827153567</v>
      </c>
      <c r="E339">
        <v>217.4583640289374</v>
      </c>
      <c r="F339">
        <v>16.05198726143155</v>
      </c>
      <c r="G339">
        <v>39482.32188939802</v>
      </c>
      <c r="H339">
        <v>0.4241535150477395</v>
      </c>
      <c r="I339">
        <v>0.1718974618913691</v>
      </c>
      <c r="J339">
        <v>20.31839804078905</v>
      </c>
      <c r="K339">
        <v>2.891375914605151</v>
      </c>
      <c r="L339">
        <v>934.0712744285538</v>
      </c>
      <c r="M339">
        <v>407.2614377024141</v>
      </c>
      <c r="N339">
        <v>381.033134954761</v>
      </c>
    </row>
    <row r="340" spans="1:14">
      <c r="A340">
        <v>338</v>
      </c>
      <c r="B340">
        <v>20.79000184271702</v>
      </c>
      <c r="C340">
        <v>2207.819974429414</v>
      </c>
      <c r="D340">
        <v>0.4264939965318403</v>
      </c>
      <c r="E340">
        <v>218.5371517373502</v>
      </c>
      <c r="F340">
        <v>15.96130545064856</v>
      </c>
      <c r="G340">
        <v>39487.71902403102</v>
      </c>
      <c r="H340">
        <v>0.424423385749619</v>
      </c>
      <c r="I340">
        <v>0.1720068328786323</v>
      </c>
      <c r="J340">
        <v>20.33465497875159</v>
      </c>
      <c r="K340">
        <v>2.891375914605151</v>
      </c>
      <c r="L340">
        <v>934.0712744285538</v>
      </c>
      <c r="M340">
        <v>407.0024794693588</v>
      </c>
      <c r="N340">
        <v>379.9691523021402</v>
      </c>
    </row>
    <row r="341" spans="1:14">
      <c r="A341">
        <v>339</v>
      </c>
      <c r="B341">
        <v>20.6890609625898</v>
      </c>
      <c r="C341">
        <v>2196.609417043645</v>
      </c>
      <c r="D341">
        <v>0.4265162573111105</v>
      </c>
      <c r="E341">
        <v>217.5738756147153</v>
      </c>
      <c r="F341">
        <v>16.041712932691</v>
      </c>
      <c r="G341">
        <v>39483.09642712888</v>
      </c>
      <c r="H341">
        <v>0.4242416949991368</v>
      </c>
      <c r="I341">
        <v>0.1719331987396968</v>
      </c>
      <c r="J341">
        <v>20.32093773981568</v>
      </c>
      <c r="K341">
        <v>2.891375914605151</v>
      </c>
      <c r="L341">
        <v>934.0712744285538</v>
      </c>
      <c r="M341">
        <v>407.1767871501326</v>
      </c>
      <c r="N341">
        <v>380.9166237982076</v>
      </c>
    </row>
    <row r="342" spans="1:14">
      <c r="A342">
        <v>340</v>
      </c>
      <c r="B342">
        <v>20.68498809716106</v>
      </c>
      <c r="C342">
        <v>2195.467987333544</v>
      </c>
      <c r="D342">
        <v>0.426432295871449</v>
      </c>
      <c r="E342">
        <v>217.4944628502419</v>
      </c>
      <c r="F342">
        <v>16.05019434848862</v>
      </c>
      <c r="G342">
        <v>39483.71680538618</v>
      </c>
      <c r="H342">
        <v>0.424174091866981</v>
      </c>
      <c r="I342">
        <v>0.171905801096105</v>
      </c>
      <c r="J342">
        <v>20.31742880715444</v>
      </c>
      <c r="K342">
        <v>2.891375914605151</v>
      </c>
      <c r="L342">
        <v>934.0712744285538</v>
      </c>
      <c r="M342">
        <v>407.2416813213704</v>
      </c>
      <c r="N342">
        <v>380.9987202945762</v>
      </c>
    </row>
    <row r="343" spans="1:14">
      <c r="A343">
        <v>341</v>
      </c>
      <c r="B343">
        <v>20.68040535128911</v>
      </c>
      <c r="C343">
        <v>2194.53942258028</v>
      </c>
      <c r="D343">
        <v>0.4262670684047344</v>
      </c>
      <c r="E343">
        <v>217.4187717680609</v>
      </c>
      <c r="F343">
        <v>16.05734204886975</v>
      </c>
      <c r="G343">
        <v>39485.2813364104</v>
      </c>
      <c r="H343">
        <v>0.4241988614896291</v>
      </c>
      <c r="I343">
        <v>0.1719158395258578</v>
      </c>
      <c r="J343">
        <v>20.31557554558572</v>
      </c>
      <c r="K343">
        <v>2.891375914605151</v>
      </c>
      <c r="L343">
        <v>934.0712744285538</v>
      </c>
      <c r="M343">
        <v>407.2179018545004</v>
      </c>
      <c r="N343">
        <v>381.0854241950377</v>
      </c>
    </row>
    <row r="344" spans="1:14">
      <c r="A344">
        <v>342</v>
      </c>
      <c r="B344">
        <v>20.68313374660386</v>
      </c>
      <c r="C344">
        <v>2195.054057530542</v>
      </c>
      <c r="D344">
        <v>0.4262656320432112</v>
      </c>
      <c r="E344">
        <v>217.4539008882687</v>
      </c>
      <c r="F344">
        <v>16.05361010200347</v>
      </c>
      <c r="G344">
        <v>39485.42502504114</v>
      </c>
      <c r="H344">
        <v>0.4242455429629775</v>
      </c>
      <c r="I344">
        <v>0.1719347582109594</v>
      </c>
      <c r="J344">
        <v>20.31711800087778</v>
      </c>
      <c r="K344">
        <v>2.891375914605151</v>
      </c>
      <c r="L344">
        <v>934.0712744285538</v>
      </c>
      <c r="M344">
        <v>407.1730940021906</v>
      </c>
      <c r="N344">
        <v>381.0425289617985</v>
      </c>
    </row>
    <row r="345" spans="1:14">
      <c r="A345">
        <v>343</v>
      </c>
      <c r="B345">
        <v>20.67275794736206</v>
      </c>
      <c r="C345">
        <v>2194.095682041222</v>
      </c>
      <c r="D345">
        <v>0.426296193294723</v>
      </c>
      <c r="E345">
        <v>217.3523314565604</v>
      </c>
      <c r="F345">
        <v>16.06099472307294</v>
      </c>
      <c r="G345">
        <v>39487.05938257142</v>
      </c>
      <c r="H345">
        <v>0.4242604067780288</v>
      </c>
      <c r="I345">
        <v>0.1719407820961583</v>
      </c>
      <c r="J345">
        <v>20.31778777394153</v>
      </c>
      <c r="K345">
        <v>2.891375914605151</v>
      </c>
      <c r="L345">
        <v>934.0712744285538</v>
      </c>
      <c r="M345">
        <v>407.1588288351698</v>
      </c>
      <c r="N345">
        <v>381.117745761273</v>
      </c>
    </row>
    <row r="346" spans="1:14">
      <c r="A346">
        <v>344</v>
      </c>
      <c r="B346">
        <v>20.69891090999041</v>
      </c>
      <c r="C346">
        <v>2196.548955435026</v>
      </c>
      <c r="D346">
        <v>0.4262755703315983</v>
      </c>
      <c r="E346">
        <v>217.5905824609092</v>
      </c>
      <c r="F346">
        <v>16.04261901386917</v>
      </c>
      <c r="G346">
        <v>39485.13711492189</v>
      </c>
      <c r="H346">
        <v>0.4242525185006512</v>
      </c>
      <c r="I346">
        <v>0.1719375851997239</v>
      </c>
      <c r="J346">
        <v>20.31814226111819</v>
      </c>
      <c r="K346">
        <v>2.891375914605151</v>
      </c>
      <c r="L346">
        <v>934.0712744285538</v>
      </c>
      <c r="M346">
        <v>407.1663992835201</v>
      </c>
      <c r="N346">
        <v>380.9060391527478</v>
      </c>
    </row>
    <row r="347" spans="1:14">
      <c r="A347">
        <v>345</v>
      </c>
      <c r="B347">
        <v>20.65406255034177</v>
      </c>
      <c r="C347">
        <v>2191.766101586124</v>
      </c>
      <c r="D347">
        <v>0.4263315154488047</v>
      </c>
      <c r="E347">
        <v>217.1624109478352</v>
      </c>
      <c r="F347">
        <v>16.07799164928264</v>
      </c>
      <c r="G347">
        <v>39486.73519717399</v>
      </c>
      <c r="H347">
        <v>0.4241690752016509</v>
      </c>
      <c r="I347">
        <v>0.1719037679830768</v>
      </c>
      <c r="J347">
        <v>20.31392106299817</v>
      </c>
      <c r="K347">
        <v>2.891375914605151</v>
      </c>
      <c r="L347">
        <v>934.0712744285538</v>
      </c>
      <c r="M347">
        <v>407.2464977857082</v>
      </c>
      <c r="N347">
        <v>381.3028938404349</v>
      </c>
    </row>
    <row r="348" spans="1:14">
      <c r="A348">
        <v>346</v>
      </c>
      <c r="B348">
        <v>20.6944407340434</v>
      </c>
      <c r="C348">
        <v>2196.473150515542</v>
      </c>
      <c r="D348">
        <v>0.4262854864308918</v>
      </c>
      <c r="E348">
        <v>217.5711894275237</v>
      </c>
      <c r="F348">
        <v>16.0433745298309</v>
      </c>
      <c r="G348">
        <v>39486.02383708603</v>
      </c>
      <c r="H348">
        <v>0.4242427111238286</v>
      </c>
      <c r="I348">
        <v>0.1719336105463877</v>
      </c>
      <c r="J348">
        <v>20.31944320079309</v>
      </c>
      <c r="K348">
        <v>2.891375914605151</v>
      </c>
      <c r="L348">
        <v>934.0712744285538</v>
      </c>
      <c r="M348">
        <v>407.1758119008794</v>
      </c>
      <c r="N348">
        <v>380.9296353420178</v>
      </c>
    </row>
    <row r="349" spans="1:14">
      <c r="A349">
        <v>347</v>
      </c>
      <c r="B349">
        <v>20.69004406987675</v>
      </c>
      <c r="C349">
        <v>2195.170779225149</v>
      </c>
      <c r="D349">
        <v>0.426381068288496</v>
      </c>
      <c r="E349">
        <v>217.4638104029343</v>
      </c>
      <c r="F349">
        <v>16.05340634586046</v>
      </c>
      <c r="G349">
        <v>39488.27807513002</v>
      </c>
      <c r="H349">
        <v>0.424168529166697</v>
      </c>
      <c r="I349">
        <v>0.1719035466905038</v>
      </c>
      <c r="J349">
        <v>20.31715300050319</v>
      </c>
      <c r="K349">
        <v>2.891375914605151</v>
      </c>
      <c r="L349">
        <v>934.0712744285538</v>
      </c>
      <c r="M349">
        <v>407.2470220368195</v>
      </c>
      <c r="N349">
        <v>380.9869626244732</v>
      </c>
    </row>
    <row r="350" spans="1:14">
      <c r="A350">
        <v>348</v>
      </c>
      <c r="B350">
        <v>20.67622774670219</v>
      </c>
      <c r="C350">
        <v>2194.558242773054</v>
      </c>
      <c r="D350">
        <v>0.4262475514662099</v>
      </c>
      <c r="E350">
        <v>217.4076807788864</v>
      </c>
      <c r="F350">
        <v>16.05703421406211</v>
      </c>
      <c r="G350">
        <v>39484.53461812701</v>
      </c>
      <c r="H350">
        <v>0.4242572628707174</v>
      </c>
      <c r="I350">
        <v>0.1719395079591581</v>
      </c>
      <c r="J350">
        <v>20.31691767269035</v>
      </c>
      <c r="K350">
        <v>2.891375914605151</v>
      </c>
      <c r="L350">
        <v>934.0712744285538</v>
      </c>
      <c r="M350">
        <v>407.1618460365969</v>
      </c>
      <c r="N350">
        <v>381.1010046513898</v>
      </c>
    </row>
    <row r="351" spans="1:14">
      <c r="A351">
        <v>349</v>
      </c>
      <c r="B351">
        <v>20.67435978884663</v>
      </c>
      <c r="C351">
        <v>2194.118852860169</v>
      </c>
      <c r="D351">
        <v>0.4263219152533544</v>
      </c>
      <c r="E351">
        <v>217.3633157777361</v>
      </c>
      <c r="F351">
        <v>16.06091114257273</v>
      </c>
      <c r="G351">
        <v>39487.43690427065</v>
      </c>
      <c r="H351">
        <v>0.4241905755190994</v>
      </c>
      <c r="I351">
        <v>0.1719124814556006</v>
      </c>
      <c r="J351">
        <v>20.31702135614454</v>
      </c>
      <c r="K351">
        <v>2.891375914605151</v>
      </c>
      <c r="L351">
        <v>934.0712744285538</v>
      </c>
      <c r="M351">
        <v>407.2258562875521</v>
      </c>
      <c r="N351">
        <v>381.1196852413465</v>
      </c>
    </row>
    <row r="352" spans="1:14">
      <c r="A352">
        <v>350</v>
      </c>
      <c r="B352">
        <v>20.67781252212783</v>
      </c>
      <c r="C352">
        <v>2193.98648553169</v>
      </c>
      <c r="D352">
        <v>0.4262786270285909</v>
      </c>
      <c r="E352">
        <v>217.3661270443447</v>
      </c>
      <c r="F352">
        <v>16.0618918003307</v>
      </c>
      <c r="G352">
        <v>39487.48812420475</v>
      </c>
      <c r="H352">
        <v>0.4242244956078987</v>
      </c>
      <c r="I352">
        <v>0.1719262283113141</v>
      </c>
      <c r="J352">
        <v>20.3153628897618</v>
      </c>
      <c r="K352">
        <v>2.891375914605151</v>
      </c>
      <c r="L352">
        <v>934.0712744285538</v>
      </c>
      <c r="M352">
        <v>407.1932953738146</v>
      </c>
      <c r="N352">
        <v>381.1087716492572</v>
      </c>
    </row>
    <row r="353" spans="1:14">
      <c r="A353">
        <v>351</v>
      </c>
      <c r="B353">
        <v>20.66890042015548</v>
      </c>
      <c r="C353">
        <v>2196.013370543721</v>
      </c>
      <c r="D353">
        <v>0.4261328835237757</v>
      </c>
      <c r="E353">
        <v>217.5157162042395</v>
      </c>
      <c r="F353">
        <v>16.04387335923832</v>
      </c>
      <c r="G353">
        <v>39473.46186460421</v>
      </c>
      <c r="H353">
        <v>0.4243147231025126</v>
      </c>
      <c r="I353">
        <v>0.171962794971183</v>
      </c>
      <c r="J353">
        <v>20.32058073827327</v>
      </c>
      <c r="K353">
        <v>2.891375914605151</v>
      </c>
      <c r="L353">
        <v>934.0712744285538</v>
      </c>
      <c r="M353">
        <v>407.1067086284947</v>
      </c>
      <c r="N353">
        <v>381.1158552494069</v>
      </c>
    </row>
    <row r="354" spans="1:14">
      <c r="A354">
        <v>352</v>
      </c>
      <c r="B354">
        <v>20.69347175756891</v>
      </c>
      <c r="C354">
        <v>2197.671081348621</v>
      </c>
      <c r="D354">
        <v>0.4261928054419958</v>
      </c>
      <c r="E354">
        <v>217.664203196778</v>
      </c>
      <c r="F354">
        <v>16.03169621423121</v>
      </c>
      <c r="G354">
        <v>39473.13135017332</v>
      </c>
      <c r="H354">
        <v>0.4243634874498071</v>
      </c>
      <c r="I354">
        <v>0.1719825577863745</v>
      </c>
      <c r="J354">
        <v>20.32185905358461</v>
      </c>
      <c r="K354">
        <v>2.891375914605151</v>
      </c>
      <c r="L354">
        <v>934.0712744285538</v>
      </c>
      <c r="M354">
        <v>407.0599272877038</v>
      </c>
      <c r="N354">
        <v>380.91280503758</v>
      </c>
    </row>
    <row r="355" spans="1:14">
      <c r="A355">
        <v>353</v>
      </c>
      <c r="B355">
        <v>20.65838219470274</v>
      </c>
      <c r="C355">
        <v>2196.199735527553</v>
      </c>
      <c r="D355">
        <v>0.4260265137476724</v>
      </c>
      <c r="E355">
        <v>217.5262236981832</v>
      </c>
      <c r="F355">
        <v>16.04076373743338</v>
      </c>
      <c r="G355">
        <v>39465.78319583141</v>
      </c>
      <c r="H355">
        <v>0.424288889601087</v>
      </c>
      <c r="I355">
        <v>0.1719523253813546</v>
      </c>
      <c r="J355">
        <v>20.32152260305568</v>
      </c>
      <c r="K355">
        <v>2.891375914605151</v>
      </c>
      <c r="L355">
        <v>934.0712744285538</v>
      </c>
      <c r="M355">
        <v>407.131495965602</v>
      </c>
      <c r="N355">
        <v>381.2218869879431</v>
      </c>
    </row>
    <row r="356" spans="1:14">
      <c r="A356">
        <v>354</v>
      </c>
      <c r="B356">
        <v>20.66173788535335</v>
      </c>
      <c r="C356">
        <v>2196.054174683461</v>
      </c>
      <c r="D356">
        <v>0.4261085214992497</v>
      </c>
      <c r="E356">
        <v>217.5169300703281</v>
      </c>
      <c r="F356">
        <v>16.04348465912589</v>
      </c>
      <c r="G356">
        <v>39473.06396449603</v>
      </c>
      <c r="H356">
        <v>0.4242600340466613</v>
      </c>
      <c r="I356">
        <v>0.1719406310386431</v>
      </c>
      <c r="J356">
        <v>20.32104964233564</v>
      </c>
      <c r="K356">
        <v>2.891375914605151</v>
      </c>
      <c r="L356">
        <v>934.0712744285538</v>
      </c>
      <c r="M356">
        <v>407.1591865423644</v>
      </c>
      <c r="N356">
        <v>381.1688778182635</v>
      </c>
    </row>
    <row r="357" spans="1:14">
      <c r="A357">
        <v>355</v>
      </c>
      <c r="B357">
        <v>20.61936140655939</v>
      </c>
      <c r="C357">
        <v>2190.689699266603</v>
      </c>
      <c r="D357">
        <v>0.4258669471926603</v>
      </c>
      <c r="E357">
        <v>217.0691365345596</v>
      </c>
      <c r="F357">
        <v>16.08241456259621</v>
      </c>
      <c r="G357">
        <v>39471.50088343855</v>
      </c>
      <c r="H357">
        <v>0.4243206914419321</v>
      </c>
      <c r="I357">
        <v>0.17196521377089</v>
      </c>
      <c r="J357">
        <v>20.31279963113035</v>
      </c>
      <c r="K357">
        <v>2.891375914605151</v>
      </c>
      <c r="L357">
        <v>934.0712744285538</v>
      </c>
      <c r="M357">
        <v>407.1009824146516</v>
      </c>
      <c r="N357">
        <v>381.6468380286876</v>
      </c>
    </row>
    <row r="358" spans="1:14">
      <c r="A358">
        <v>356</v>
      </c>
      <c r="B358">
        <v>20.67866467038037</v>
      </c>
      <c r="C358">
        <v>2196.837854951161</v>
      </c>
      <c r="D358">
        <v>0.4260253048644073</v>
      </c>
      <c r="E358">
        <v>217.5900891209283</v>
      </c>
      <c r="F358">
        <v>16.03808950533544</v>
      </c>
      <c r="G358">
        <v>39474.50533304077</v>
      </c>
      <c r="H358">
        <v>0.4244073083767171</v>
      </c>
      <c r="I358">
        <v>0.1720003171726493</v>
      </c>
      <c r="J358">
        <v>20.32109014634272</v>
      </c>
      <c r="K358">
        <v>2.891375914605151</v>
      </c>
      <c r="L358">
        <v>934.0712744285538</v>
      </c>
      <c r="M358">
        <v>407.0178975135474</v>
      </c>
      <c r="N358">
        <v>381.0659929019293</v>
      </c>
    </row>
    <row r="359" spans="1:14">
      <c r="A359">
        <v>357</v>
      </c>
      <c r="B359">
        <v>20.7129841097413</v>
      </c>
      <c r="C359">
        <v>2201.576205747195</v>
      </c>
      <c r="D359">
        <v>0.4261771868435092</v>
      </c>
      <c r="E359">
        <v>217.9842002386189</v>
      </c>
      <c r="F359">
        <v>16.00352355193922</v>
      </c>
      <c r="G359">
        <v>39474.29436033754</v>
      </c>
      <c r="H359">
        <v>0.4244146989724623</v>
      </c>
      <c r="I359">
        <v>0.1720033123727488</v>
      </c>
      <c r="J359">
        <v>20.32852382013026</v>
      </c>
      <c r="K359">
        <v>2.891375914605151</v>
      </c>
      <c r="L359">
        <v>934.0712744285538</v>
      </c>
      <c r="M359">
        <v>407.0108098590695</v>
      </c>
      <c r="N359">
        <v>380.6459652101202</v>
      </c>
    </row>
    <row r="360" spans="1:14">
      <c r="A360">
        <v>358</v>
      </c>
      <c r="B360">
        <v>20.71595485871543</v>
      </c>
      <c r="C360">
        <v>2201.600829216382</v>
      </c>
      <c r="D360">
        <v>0.4261790539431168</v>
      </c>
      <c r="E360">
        <v>217.9908166857452</v>
      </c>
      <c r="F360">
        <v>16.00334496332603</v>
      </c>
      <c r="G360">
        <v>39474.29612319789</v>
      </c>
      <c r="H360">
        <v>0.4244353575238159</v>
      </c>
      <c r="I360">
        <v>0.1720116847012055</v>
      </c>
      <c r="J360">
        <v>20.3280221892963</v>
      </c>
      <c r="K360">
        <v>2.891375914605151</v>
      </c>
      <c r="L360">
        <v>934.0712744285538</v>
      </c>
      <c r="M360">
        <v>406.9909994131013</v>
      </c>
      <c r="N360">
        <v>380.6272555188357</v>
      </c>
    </row>
    <row r="361" spans="1:14">
      <c r="A361">
        <v>359</v>
      </c>
      <c r="B361">
        <v>20.7208454640063</v>
      </c>
      <c r="C361">
        <v>2202.238331316218</v>
      </c>
      <c r="D361">
        <v>0.4264828877138763</v>
      </c>
      <c r="E361">
        <v>218.0397722869309</v>
      </c>
      <c r="F361">
        <v>15.9983984362992</v>
      </c>
      <c r="G361">
        <v>39472.91359238413</v>
      </c>
      <c r="H361">
        <v>0.4243940647547577</v>
      </c>
      <c r="I361">
        <v>0.171994949906034</v>
      </c>
      <c r="J361">
        <v>20.32961933903371</v>
      </c>
      <c r="K361">
        <v>2.891375914605151</v>
      </c>
      <c r="L361">
        <v>934.0712744285538</v>
      </c>
      <c r="M361">
        <v>407.0305988956186</v>
      </c>
      <c r="N361">
        <v>380.4940549263501</v>
      </c>
    </row>
    <row r="362" spans="1:14">
      <c r="A362">
        <v>360</v>
      </c>
      <c r="B362">
        <v>20.72127443663429</v>
      </c>
      <c r="C362">
        <v>2202.25049356678</v>
      </c>
      <c r="D362">
        <v>0.4264264996176024</v>
      </c>
      <c r="E362">
        <v>218.0421224540719</v>
      </c>
      <c r="F362">
        <v>15.99842509114515</v>
      </c>
      <c r="G362">
        <v>39473.42014674022</v>
      </c>
      <c r="H362">
        <v>0.4244192627586887</v>
      </c>
      <c r="I362">
        <v>0.1720051619466439</v>
      </c>
      <c r="J362">
        <v>20.32942805379807</v>
      </c>
      <c r="K362">
        <v>2.891375914605151</v>
      </c>
      <c r="L362">
        <v>934.0712744285538</v>
      </c>
      <c r="M362">
        <v>407.0064332661776</v>
      </c>
      <c r="N362">
        <v>380.5031698381649</v>
      </c>
    </row>
    <row r="363" spans="1:14">
      <c r="A363">
        <v>361</v>
      </c>
      <c r="B363">
        <v>20.72702683622881</v>
      </c>
      <c r="C363">
        <v>2203.137526060281</v>
      </c>
      <c r="D363">
        <v>0.4264987854782154</v>
      </c>
      <c r="E363">
        <v>218.1112691590183</v>
      </c>
      <c r="F363">
        <v>15.99164896811638</v>
      </c>
      <c r="G363">
        <v>39471.94493068985</v>
      </c>
      <c r="H363">
        <v>0.4244609800796904</v>
      </c>
      <c r="I363">
        <v>0.172022068800749</v>
      </c>
      <c r="J363">
        <v>20.33138757712676</v>
      </c>
      <c r="K363">
        <v>2.891375914605151</v>
      </c>
      <c r="L363">
        <v>934.0712744285538</v>
      </c>
      <c r="M363">
        <v>406.9664314313263</v>
      </c>
      <c r="N363">
        <v>380.4155230390148</v>
      </c>
    </row>
    <row r="364" spans="1:14">
      <c r="A364">
        <v>362</v>
      </c>
      <c r="B364">
        <v>20.71599174961809</v>
      </c>
      <c r="C364">
        <v>2201.505619744736</v>
      </c>
      <c r="D364">
        <v>0.4265051335762734</v>
      </c>
      <c r="E364">
        <v>217.9777757252615</v>
      </c>
      <c r="F364">
        <v>16.00383106157053</v>
      </c>
      <c r="G364">
        <v>39473.38907919485</v>
      </c>
      <c r="H364">
        <v>0.4243628571067334</v>
      </c>
      <c r="I364">
        <v>0.1719823023260974</v>
      </c>
      <c r="J364">
        <v>20.32858921807278</v>
      </c>
      <c r="K364">
        <v>2.891375914605151</v>
      </c>
      <c r="L364">
        <v>934.0712744285538</v>
      </c>
      <c r="M364">
        <v>407.0605319292304</v>
      </c>
      <c r="N364">
        <v>380.5443539270029</v>
      </c>
    </row>
    <row r="365" spans="1:14">
      <c r="A365">
        <v>363</v>
      </c>
      <c r="B365">
        <v>20.68742988615302</v>
      </c>
      <c r="C365">
        <v>2199.135976899302</v>
      </c>
      <c r="D365">
        <v>0.4265627612899486</v>
      </c>
      <c r="E365">
        <v>217.7584788493143</v>
      </c>
      <c r="F365">
        <v>16.02076932080282</v>
      </c>
      <c r="G365">
        <v>39472.04142217326</v>
      </c>
      <c r="H365">
        <v>0.4243370298261602</v>
      </c>
      <c r="I365">
        <v>0.1719718352574051</v>
      </c>
      <c r="J365">
        <v>20.3273952317219</v>
      </c>
      <c r="K365">
        <v>2.891375914605151</v>
      </c>
      <c r="L365">
        <v>934.0712744285538</v>
      </c>
      <c r="M365">
        <v>407.0853076754626</v>
      </c>
      <c r="N365">
        <v>380.7577143137577</v>
      </c>
    </row>
    <row r="366" spans="1:14">
      <c r="A366">
        <v>364</v>
      </c>
      <c r="B366">
        <v>20.69456988165082</v>
      </c>
      <c r="C366">
        <v>2199.655115788017</v>
      </c>
      <c r="D366">
        <v>0.4264989160965862</v>
      </c>
      <c r="E366">
        <v>217.8168022102651</v>
      </c>
      <c r="F366">
        <v>16.01683309301526</v>
      </c>
      <c r="G366">
        <v>39471.35874375676</v>
      </c>
      <c r="H366">
        <v>0.4243611597650694</v>
      </c>
      <c r="I366">
        <v>0.1719816144413725</v>
      </c>
      <c r="J366">
        <v>20.32672791537238</v>
      </c>
      <c r="K366">
        <v>2.891375914605151</v>
      </c>
      <c r="L366">
        <v>934.0712744285538</v>
      </c>
      <c r="M366">
        <v>407.0621600725816</v>
      </c>
      <c r="N366">
        <v>380.7533390121709</v>
      </c>
    </row>
    <row r="367" spans="1:14">
      <c r="A367">
        <v>365</v>
      </c>
      <c r="B367">
        <v>20.73683746211131</v>
      </c>
      <c r="C367">
        <v>2203.747661976696</v>
      </c>
      <c r="D367">
        <v>0.4266194458545979</v>
      </c>
      <c r="E367">
        <v>218.1646771471533</v>
      </c>
      <c r="F367">
        <v>15.98788787456201</v>
      </c>
      <c r="G367">
        <v>39474.88208723227</v>
      </c>
      <c r="H367">
        <v>0.4243338877688068</v>
      </c>
      <c r="I367">
        <v>0.1719705618701408</v>
      </c>
      <c r="J367">
        <v>20.33184812229273</v>
      </c>
      <c r="K367">
        <v>2.891375914605151</v>
      </c>
      <c r="L367">
        <v>934.0712744285538</v>
      </c>
      <c r="M367">
        <v>407.088322012572</v>
      </c>
      <c r="N367">
        <v>380.308328255924</v>
      </c>
    </row>
    <row r="368" spans="1:14">
      <c r="A368">
        <v>366</v>
      </c>
      <c r="B368">
        <v>20.72679039969605</v>
      </c>
      <c r="C368">
        <v>2202.981847894194</v>
      </c>
      <c r="D368">
        <v>0.4265400940406557</v>
      </c>
      <c r="E368">
        <v>218.0969029848166</v>
      </c>
      <c r="F368">
        <v>15.9930724717004</v>
      </c>
      <c r="G368">
        <v>39473.23773463372</v>
      </c>
      <c r="H368">
        <v>0.4244185747311612</v>
      </c>
      <c r="I368">
        <v>0.1720048831084839</v>
      </c>
      <c r="J368">
        <v>20.33129720138648</v>
      </c>
      <c r="K368">
        <v>2.891375914605151</v>
      </c>
      <c r="L368">
        <v>934.0712744285538</v>
      </c>
      <c r="M368">
        <v>407.0070930667785</v>
      </c>
      <c r="N368">
        <v>380.4228502899355</v>
      </c>
    </row>
    <row r="369" spans="1:14">
      <c r="A369">
        <v>367</v>
      </c>
      <c r="B369">
        <v>20.70741039413544</v>
      </c>
      <c r="C369">
        <v>2201.135709175736</v>
      </c>
      <c r="D369">
        <v>0.4265153723226182</v>
      </c>
      <c r="E369">
        <v>217.9355199723744</v>
      </c>
      <c r="F369">
        <v>16.00656142420686</v>
      </c>
      <c r="G369">
        <v>39473.56890408223</v>
      </c>
      <c r="H369">
        <v>0.4243227314248195</v>
      </c>
      <c r="I369">
        <v>0.1719660405184429</v>
      </c>
      <c r="J369">
        <v>20.32924087650167</v>
      </c>
      <c r="K369">
        <v>2.891375914605151</v>
      </c>
      <c r="L369">
        <v>934.0712744285538</v>
      </c>
      <c r="M369">
        <v>407.0990252274073</v>
      </c>
      <c r="N369">
        <v>380.5913950817512</v>
      </c>
    </row>
    <row r="370" spans="1:14">
      <c r="A370">
        <v>368</v>
      </c>
      <c r="B370">
        <v>20.70319182601811</v>
      </c>
      <c r="C370">
        <v>2199.948364143702</v>
      </c>
      <c r="D370">
        <v>0.42643636730081</v>
      </c>
      <c r="E370">
        <v>217.8504577004296</v>
      </c>
      <c r="F370">
        <v>16.01535766540827</v>
      </c>
      <c r="G370">
        <v>39474.26083459154</v>
      </c>
      <c r="H370">
        <v>0.4242599612942913</v>
      </c>
      <c r="I370">
        <v>0.1719406015541586</v>
      </c>
      <c r="J370">
        <v>20.32585275255053</v>
      </c>
      <c r="K370">
        <v>2.891375914605151</v>
      </c>
      <c r="L370">
        <v>934.0712744285538</v>
      </c>
      <c r="M370">
        <v>407.1592563622845</v>
      </c>
      <c r="N370">
        <v>380.6775719097486</v>
      </c>
    </row>
    <row r="371" spans="1:14">
      <c r="A371">
        <v>369</v>
      </c>
      <c r="B371">
        <v>20.69739759300376</v>
      </c>
      <c r="C371">
        <v>2200.660937312475</v>
      </c>
      <c r="D371">
        <v>0.4265804315206959</v>
      </c>
      <c r="E371">
        <v>217.8679601409792</v>
      </c>
      <c r="F371">
        <v>16.01018883776764</v>
      </c>
      <c r="G371">
        <v>39474.33538875203</v>
      </c>
      <c r="H371">
        <v>0.424357497106263</v>
      </c>
      <c r="I371">
        <v>0.1719801300690161</v>
      </c>
      <c r="J371">
        <v>20.33136425981277</v>
      </c>
      <c r="K371">
        <v>2.891375914605151</v>
      </c>
      <c r="L371">
        <v>934.0712744285538</v>
      </c>
      <c r="M371">
        <v>407.0656734541413</v>
      </c>
      <c r="N371">
        <v>380.6308585587339</v>
      </c>
    </row>
    <row r="372" spans="1:14">
      <c r="A372">
        <v>370</v>
      </c>
      <c r="B372">
        <v>20.693795500861</v>
      </c>
      <c r="C372">
        <v>2200.357485109925</v>
      </c>
      <c r="D372">
        <v>0.4266427762703759</v>
      </c>
      <c r="E372">
        <v>217.8424309028302</v>
      </c>
      <c r="F372">
        <v>16.0121782543269</v>
      </c>
      <c r="G372">
        <v>39473.37358985421</v>
      </c>
      <c r="H372">
        <v>0.4243481195992773</v>
      </c>
      <c r="I372">
        <v>0.171976329629806</v>
      </c>
      <c r="J372">
        <v>20.33101228901777</v>
      </c>
      <c r="K372">
        <v>2.891375914605151</v>
      </c>
      <c r="L372">
        <v>934.0712744285538</v>
      </c>
      <c r="M372">
        <v>407.0746690429521</v>
      </c>
      <c r="N372">
        <v>380.6499957949983</v>
      </c>
    </row>
    <row r="373" spans="1:14">
      <c r="A373">
        <v>371</v>
      </c>
      <c r="B373">
        <v>20.71878774719793</v>
      </c>
      <c r="C373">
        <v>2204.093462588238</v>
      </c>
      <c r="D373">
        <v>0.4267196674952842</v>
      </c>
      <c r="E373">
        <v>218.1449143402215</v>
      </c>
      <c r="F373">
        <v>15.98502712222873</v>
      </c>
      <c r="G373">
        <v>39473.32859900914</v>
      </c>
      <c r="H373">
        <v>0.4243537424111136</v>
      </c>
      <c r="I373">
        <v>0.1719786083969246</v>
      </c>
      <c r="J373">
        <v>20.33779147909475</v>
      </c>
      <c r="K373">
        <v>2.891375914605151</v>
      </c>
      <c r="L373">
        <v>934.0712744285538</v>
      </c>
      <c r="M373">
        <v>407.0692751839173</v>
      </c>
      <c r="N373">
        <v>380.358309703654</v>
      </c>
    </row>
    <row r="374" spans="1:14">
      <c r="A374">
        <v>372</v>
      </c>
      <c r="B374">
        <v>20.6823058562929</v>
      </c>
      <c r="C374">
        <v>2199.09427069885</v>
      </c>
      <c r="D374">
        <v>0.4265729094443168</v>
      </c>
      <c r="E374">
        <v>217.7298102461226</v>
      </c>
      <c r="F374">
        <v>16.02163671808947</v>
      </c>
      <c r="G374">
        <v>39474.52006814686</v>
      </c>
      <c r="H374">
        <v>0.4243322710546991</v>
      </c>
      <c r="I374">
        <v>0.1719699066614914</v>
      </c>
      <c r="J374">
        <v>20.32979364981379</v>
      </c>
      <c r="K374">
        <v>2.891375914605151</v>
      </c>
      <c r="L374">
        <v>934.0712744285538</v>
      </c>
      <c r="M374">
        <v>407.0898730269033</v>
      </c>
      <c r="N374">
        <v>380.772010534789</v>
      </c>
    </row>
    <row r="375" spans="1:14">
      <c r="A375">
        <v>373</v>
      </c>
      <c r="B375">
        <v>20.70766435984586</v>
      </c>
      <c r="C375">
        <v>2201.586994096431</v>
      </c>
      <c r="D375">
        <v>0.4266134519230013</v>
      </c>
      <c r="E375">
        <v>217.9656841074881</v>
      </c>
      <c r="F375">
        <v>16.00311590367694</v>
      </c>
      <c r="G375">
        <v>39472.8447173149</v>
      </c>
      <c r="H375">
        <v>0.4242935037562892</v>
      </c>
      <c r="I375">
        <v>0.1719541953683755</v>
      </c>
      <c r="J375">
        <v>20.33076491304891</v>
      </c>
      <c r="K375">
        <v>2.891375914605151</v>
      </c>
      <c r="L375">
        <v>934.0712744285538</v>
      </c>
      <c r="M375">
        <v>407.1270684457523</v>
      </c>
      <c r="N375">
        <v>380.5460440058713</v>
      </c>
    </row>
    <row r="376" spans="1:14">
      <c r="A376">
        <v>374</v>
      </c>
      <c r="B376">
        <v>20.69902108124097</v>
      </c>
      <c r="C376">
        <v>2201.359287726405</v>
      </c>
      <c r="D376">
        <v>0.4265620290148792</v>
      </c>
      <c r="E376">
        <v>217.9225108438824</v>
      </c>
      <c r="F376">
        <v>16.00460303408029</v>
      </c>
      <c r="G376">
        <v>39472.10411110281</v>
      </c>
      <c r="H376">
        <v>0.4243832425428389</v>
      </c>
      <c r="I376">
        <v>0.1719905639686437</v>
      </c>
      <c r="J376">
        <v>20.33282377608374</v>
      </c>
      <c r="K376">
        <v>2.891375914605151</v>
      </c>
      <c r="L376">
        <v>934.0712744285538</v>
      </c>
      <c r="M376">
        <v>407.0409785971651</v>
      </c>
      <c r="N376">
        <v>380.6019126219973</v>
      </c>
    </row>
    <row r="377" spans="1:14">
      <c r="A377">
        <v>375</v>
      </c>
      <c r="B377">
        <v>20.68067868561493</v>
      </c>
      <c r="C377">
        <v>2198.955471199875</v>
      </c>
      <c r="D377">
        <v>0.4265731525248221</v>
      </c>
      <c r="E377">
        <v>217.7161539503154</v>
      </c>
      <c r="F377">
        <v>16.02262646919437</v>
      </c>
      <c r="G377">
        <v>39474.42531506289</v>
      </c>
      <c r="H377">
        <v>0.4243649793661928</v>
      </c>
      <c r="I377">
        <v>0.1719831624180254</v>
      </c>
      <c r="J377">
        <v>20.32987718149359</v>
      </c>
      <c r="K377">
        <v>2.891375914605151</v>
      </c>
      <c r="L377">
        <v>934.0712744285538</v>
      </c>
      <c r="M377">
        <v>407.058496209729</v>
      </c>
      <c r="N377">
        <v>380.7814757644427</v>
      </c>
    </row>
    <row r="378" spans="1:14">
      <c r="A378">
        <v>376</v>
      </c>
      <c r="B378">
        <v>20.68950609136538</v>
      </c>
      <c r="C378">
        <v>2201.136837674464</v>
      </c>
      <c r="D378">
        <v>0.4265007369511625</v>
      </c>
      <c r="E378">
        <v>217.8990320398416</v>
      </c>
      <c r="F378">
        <v>16.00514108958077</v>
      </c>
      <c r="G378">
        <v>39467.35232911599</v>
      </c>
      <c r="H378">
        <v>0.4243798904895649</v>
      </c>
      <c r="I378">
        <v>0.171989205475953</v>
      </c>
      <c r="J378">
        <v>20.33305587379812</v>
      </c>
      <c r="K378">
        <v>2.891375914605151</v>
      </c>
      <c r="L378">
        <v>934.0712744285538</v>
      </c>
      <c r="M378">
        <v>407.0441936954185</v>
      </c>
      <c r="N378">
        <v>380.6858001341076</v>
      </c>
    </row>
    <row r="379" spans="1:14">
      <c r="A379">
        <v>377</v>
      </c>
      <c r="B379">
        <v>20.70336506358205</v>
      </c>
      <c r="C379">
        <v>2200.921101031443</v>
      </c>
      <c r="D379">
        <v>0.4266448119383259</v>
      </c>
      <c r="E379">
        <v>217.8941834208043</v>
      </c>
      <c r="F379">
        <v>16.00881997823547</v>
      </c>
      <c r="G379">
        <v>39476.64042563344</v>
      </c>
      <c r="H379">
        <v>0.4243052470860089</v>
      </c>
      <c r="I379">
        <v>0.1719589546088424</v>
      </c>
      <c r="J379">
        <v>20.3313426726003</v>
      </c>
      <c r="K379">
        <v>2.891375914605151</v>
      </c>
      <c r="L379">
        <v>934.0712744285538</v>
      </c>
      <c r="M379">
        <v>407.1158005497387</v>
      </c>
      <c r="N379">
        <v>380.5759502426467</v>
      </c>
    </row>
    <row r="380" spans="1:14">
      <c r="A380">
        <v>378</v>
      </c>
      <c r="B380">
        <v>20.67565974471018</v>
      </c>
      <c r="C380">
        <v>2198.329811815467</v>
      </c>
      <c r="D380">
        <v>0.4265499566996476</v>
      </c>
      <c r="E380">
        <v>217.6709854048919</v>
      </c>
      <c r="F380">
        <v>16.02681732432546</v>
      </c>
      <c r="G380">
        <v>39472.8016653796</v>
      </c>
      <c r="H380">
        <v>0.4243078045984421</v>
      </c>
      <c r="I380">
        <v>0.17195999109653</v>
      </c>
      <c r="J380">
        <v>20.32820166125963</v>
      </c>
      <c r="K380">
        <v>2.891375914605151</v>
      </c>
      <c r="L380">
        <v>934.0712744285538</v>
      </c>
      <c r="M380">
        <v>407.1133466619928</v>
      </c>
      <c r="N380">
        <v>380.8385475013096</v>
      </c>
    </row>
    <row r="381" spans="1:14">
      <c r="A381">
        <v>379</v>
      </c>
      <c r="B381">
        <v>20.68033325831647</v>
      </c>
      <c r="C381">
        <v>2198.518250623621</v>
      </c>
      <c r="D381">
        <v>0.4263574040025417</v>
      </c>
      <c r="E381">
        <v>217.6922603623869</v>
      </c>
      <c r="F381">
        <v>16.02591083316156</v>
      </c>
      <c r="G381">
        <v>39474.85593935407</v>
      </c>
      <c r="H381">
        <v>0.4244766615095557</v>
      </c>
      <c r="I381">
        <v>0.1720284240421817</v>
      </c>
      <c r="J381">
        <v>20.32769263492413</v>
      </c>
      <c r="K381">
        <v>2.891375914605151</v>
      </c>
      <c r="L381">
        <v>934.0712744285538</v>
      </c>
      <c r="M381">
        <v>406.9513968814186</v>
      </c>
      <c r="N381">
        <v>380.840273384278</v>
      </c>
    </row>
    <row r="382" spans="1:14">
      <c r="A382">
        <v>380</v>
      </c>
      <c r="B382">
        <v>20.69084985416797</v>
      </c>
      <c r="C382">
        <v>2198.860607171596</v>
      </c>
      <c r="D382">
        <v>0.4265932153326308</v>
      </c>
      <c r="E382">
        <v>217.7207258005105</v>
      </c>
      <c r="F382">
        <v>16.02300322074935</v>
      </c>
      <c r="G382">
        <v>39473.04222158779</v>
      </c>
      <c r="H382">
        <v>0.4243765555274541</v>
      </c>
      <c r="I382">
        <v>0.1719878539098289</v>
      </c>
      <c r="J382">
        <v>20.32820903137937</v>
      </c>
      <c r="K382">
        <v>2.891375914605151</v>
      </c>
      <c r="L382">
        <v>934.0712744285538</v>
      </c>
      <c r="M382">
        <v>407.0473924512064</v>
      </c>
      <c r="N382">
        <v>380.7193465945341</v>
      </c>
    </row>
    <row r="383" spans="1:14">
      <c r="A383">
        <v>381</v>
      </c>
      <c r="B383">
        <v>20.73105594909758</v>
      </c>
      <c r="C383">
        <v>2203.14992713874</v>
      </c>
      <c r="D383">
        <v>0.4267434140788594</v>
      </c>
      <c r="E383">
        <v>218.0875242762342</v>
      </c>
      <c r="F383">
        <v>15.99188922932755</v>
      </c>
      <c r="G383">
        <v>39473.40022101665</v>
      </c>
      <c r="H383">
        <v>0.424385681180624</v>
      </c>
      <c r="I383">
        <v>0.1719915522797878</v>
      </c>
      <c r="J383">
        <v>20.33378457064823</v>
      </c>
      <c r="K383">
        <v>2.891375914605151</v>
      </c>
      <c r="L383">
        <v>934.0712744285538</v>
      </c>
      <c r="M383">
        <v>407.0386396268488</v>
      </c>
      <c r="N383">
        <v>380.3154235844901</v>
      </c>
    </row>
    <row r="384" spans="1:14">
      <c r="A384">
        <v>382</v>
      </c>
      <c r="B384">
        <v>20.69739288374565</v>
      </c>
      <c r="C384">
        <v>2201.05585511913</v>
      </c>
      <c r="D384">
        <v>0.4265638344672618</v>
      </c>
      <c r="E384">
        <v>217.8996902909282</v>
      </c>
      <c r="F384">
        <v>16.00703319379915</v>
      </c>
      <c r="G384">
        <v>39473.08930880486</v>
      </c>
      <c r="H384">
        <v>0.424369900113678</v>
      </c>
      <c r="I384">
        <v>0.1719851566582552</v>
      </c>
      <c r="J384">
        <v>20.33217690546218</v>
      </c>
      <c r="K384">
        <v>2.891375914605151</v>
      </c>
      <c r="L384">
        <v>934.0712744285538</v>
      </c>
      <c r="M384">
        <v>407.0537761952526</v>
      </c>
      <c r="N384">
        <v>380.6111612810259</v>
      </c>
    </row>
    <row r="385" spans="1:14">
      <c r="A385">
        <v>383</v>
      </c>
      <c r="B385">
        <v>20.66320026404836</v>
      </c>
      <c r="C385">
        <v>2196.934696006972</v>
      </c>
      <c r="D385">
        <v>0.4265188517178342</v>
      </c>
      <c r="E385">
        <v>217.5491867106512</v>
      </c>
      <c r="F385">
        <v>16.03689187554557</v>
      </c>
      <c r="G385">
        <v>39472.34939520585</v>
      </c>
      <c r="H385">
        <v>0.4243327774033792</v>
      </c>
      <c r="I385">
        <v>0.1719701118703365</v>
      </c>
      <c r="J385">
        <v>20.32667659026186</v>
      </c>
      <c r="K385">
        <v>2.891375914605151</v>
      </c>
      <c r="L385">
        <v>934.0712744285538</v>
      </c>
      <c r="M385">
        <v>407.0893872538709</v>
      </c>
      <c r="N385">
        <v>380.9558062812656</v>
      </c>
    </row>
    <row r="386" spans="1:14">
      <c r="A386">
        <v>384</v>
      </c>
      <c r="B386">
        <v>20.66609707228929</v>
      </c>
      <c r="C386">
        <v>2196.908967811676</v>
      </c>
      <c r="D386">
        <v>0.4264984039215853</v>
      </c>
      <c r="E386">
        <v>217.5514619171605</v>
      </c>
      <c r="F386">
        <v>16.03710555100385</v>
      </c>
      <c r="G386">
        <v>39472.46304569463</v>
      </c>
      <c r="H386">
        <v>0.4243594876744456</v>
      </c>
      <c r="I386">
        <v>0.1719809367901823</v>
      </c>
      <c r="J386">
        <v>20.32609520216957</v>
      </c>
      <c r="K386">
        <v>2.891375914605151</v>
      </c>
      <c r="L386">
        <v>934.0712744285538</v>
      </c>
      <c r="M386">
        <v>407.063764007078</v>
      </c>
      <c r="N386">
        <v>380.9485097280056</v>
      </c>
    </row>
    <row r="387" spans="1:14">
      <c r="A387">
        <v>385</v>
      </c>
      <c r="B387">
        <v>20.65435062810669</v>
      </c>
      <c r="C387">
        <v>2196.000488484381</v>
      </c>
      <c r="D387">
        <v>0.4262428042817956</v>
      </c>
      <c r="E387">
        <v>217.4705679449206</v>
      </c>
      <c r="F387">
        <v>16.04423712028789</v>
      </c>
      <c r="G387">
        <v>39474.64614723196</v>
      </c>
      <c r="H387">
        <v>0.4243524033985657</v>
      </c>
      <c r="I387">
        <v>0.1719780657328885</v>
      </c>
      <c r="J387">
        <v>20.32517362562898</v>
      </c>
      <c r="K387">
        <v>2.891375914605151</v>
      </c>
      <c r="L387">
        <v>934.0712744285538</v>
      </c>
      <c r="M387">
        <v>407.0705596608365</v>
      </c>
      <c r="N387">
        <v>381.1079008865796</v>
      </c>
    </row>
    <row r="388" spans="1:14">
      <c r="A388">
        <v>386</v>
      </c>
      <c r="B388">
        <v>20.67195113037089</v>
      </c>
      <c r="C388">
        <v>2197.74183868191</v>
      </c>
      <c r="D388">
        <v>0.4265764409802655</v>
      </c>
      <c r="E388">
        <v>217.6180697038974</v>
      </c>
      <c r="F388">
        <v>16.03120569219555</v>
      </c>
      <c r="G388">
        <v>39473.24398871659</v>
      </c>
      <c r="H388">
        <v>0.4243022841280499</v>
      </c>
      <c r="I388">
        <v>0.1719577538055135</v>
      </c>
      <c r="J388">
        <v>20.32765352885796</v>
      </c>
      <c r="K388">
        <v>2.891375914605151</v>
      </c>
      <c r="L388">
        <v>934.0712744285538</v>
      </c>
      <c r="M388">
        <v>407.11864349225</v>
      </c>
      <c r="N388">
        <v>380.8586131822277</v>
      </c>
    </row>
    <row r="389" spans="1:14">
      <c r="A389">
        <v>387</v>
      </c>
      <c r="B389">
        <v>20.62826474100963</v>
      </c>
      <c r="C389">
        <v>2193.421056757855</v>
      </c>
      <c r="D389">
        <v>0.4267332147893392</v>
      </c>
      <c r="E389">
        <v>217.2277304162955</v>
      </c>
      <c r="F389">
        <v>16.0634815853583</v>
      </c>
      <c r="G389">
        <v>39476.29854854297</v>
      </c>
      <c r="H389">
        <v>0.4241904569492197</v>
      </c>
      <c r="I389">
        <v>0.1719124334025711</v>
      </c>
      <c r="J389">
        <v>20.32448786288829</v>
      </c>
      <c r="K389">
        <v>2.891375914605151</v>
      </c>
      <c r="L389">
        <v>934.0712744285538</v>
      </c>
      <c r="M389">
        <v>407.2259701154803</v>
      </c>
      <c r="N389">
        <v>381.2186454083436</v>
      </c>
    </row>
    <row r="390" spans="1:14">
      <c r="A390">
        <v>388</v>
      </c>
      <c r="B390">
        <v>20.65923640137212</v>
      </c>
      <c r="C390">
        <v>2196.384455960832</v>
      </c>
      <c r="D390">
        <v>0.4265855370796677</v>
      </c>
      <c r="E390">
        <v>217.5003254396183</v>
      </c>
      <c r="F390">
        <v>16.04108287892135</v>
      </c>
      <c r="G390">
        <v>39473.11122429364</v>
      </c>
      <c r="H390">
        <v>0.4242628861252988</v>
      </c>
      <c r="I390">
        <v>0.1719417869057089</v>
      </c>
      <c r="J390">
        <v>20.32605607615915</v>
      </c>
      <c r="K390">
        <v>2.891375914605151</v>
      </c>
      <c r="L390">
        <v>934.0712744285538</v>
      </c>
      <c r="M390">
        <v>407.1564494421944</v>
      </c>
      <c r="N390">
        <v>380.9651839559537</v>
      </c>
    </row>
    <row r="391" spans="1:14">
      <c r="A391">
        <v>389</v>
      </c>
      <c r="B391">
        <v>20.6459750082196</v>
      </c>
      <c r="C391">
        <v>2193.309057527406</v>
      </c>
      <c r="D391">
        <v>0.4264395723099378</v>
      </c>
      <c r="E391">
        <v>217.270453240264</v>
      </c>
      <c r="F391">
        <v>16.06437257983521</v>
      </c>
      <c r="G391">
        <v>39476.60880590403</v>
      </c>
      <c r="H391">
        <v>0.4241131363319598</v>
      </c>
      <c r="I391">
        <v>0.1718810975362224</v>
      </c>
      <c r="J391">
        <v>20.31836709041582</v>
      </c>
      <c r="K391">
        <v>2.891375914605151</v>
      </c>
      <c r="L391">
        <v>934.0712744285538</v>
      </c>
      <c r="M391">
        <v>407.3002120115124</v>
      </c>
      <c r="N391">
        <v>381.184544564947</v>
      </c>
    </row>
    <row r="392" spans="1:14">
      <c r="A392">
        <v>390</v>
      </c>
      <c r="B392">
        <v>20.66787327937155</v>
      </c>
      <c r="C392">
        <v>2196.717510878691</v>
      </c>
      <c r="D392">
        <v>0.4266053656870958</v>
      </c>
      <c r="E392">
        <v>217.5327211446618</v>
      </c>
      <c r="F392">
        <v>16.03920788021094</v>
      </c>
      <c r="G392">
        <v>39475.55866237483</v>
      </c>
      <c r="H392">
        <v>0.4242493625356095</v>
      </c>
      <c r="I392">
        <v>0.1719363061760656</v>
      </c>
      <c r="J392">
        <v>20.32594279431308</v>
      </c>
      <c r="K392">
        <v>2.891375914605151</v>
      </c>
      <c r="L392">
        <v>934.0712744285538</v>
      </c>
      <c r="M392">
        <v>407.1694281694429</v>
      </c>
      <c r="N392">
        <v>380.8955162784997</v>
      </c>
    </row>
    <row r="393" spans="1:14">
      <c r="A393">
        <v>391</v>
      </c>
      <c r="B393">
        <v>20.61908791184357</v>
      </c>
      <c r="C393">
        <v>2193.385187990619</v>
      </c>
      <c r="D393">
        <v>0.4265840599919407</v>
      </c>
      <c r="E393">
        <v>217.2368904319779</v>
      </c>
      <c r="F393">
        <v>16.06130663301419</v>
      </c>
      <c r="G393">
        <v>39465.60517746671</v>
      </c>
      <c r="H393">
        <v>0.4241577968258502</v>
      </c>
      <c r="I393">
        <v>0.1718991971753253</v>
      </c>
      <c r="J393">
        <v>20.32323610501138</v>
      </c>
      <c r="K393">
        <v>2.891375914605151</v>
      </c>
      <c r="L393">
        <v>934.0712744285538</v>
      </c>
      <c r="M393">
        <v>407.2573264892696</v>
      </c>
      <c r="N393">
        <v>381.3024316534894</v>
      </c>
    </row>
    <row r="394" spans="1:14">
      <c r="A394">
        <v>392</v>
      </c>
      <c r="B394">
        <v>20.62772172153946</v>
      </c>
      <c r="C394">
        <v>2193.237725751287</v>
      </c>
      <c r="D394">
        <v>0.4265851596678769</v>
      </c>
      <c r="E394">
        <v>217.2326431639956</v>
      </c>
      <c r="F394">
        <v>16.06375286182423</v>
      </c>
      <c r="G394">
        <v>39471.5986276053</v>
      </c>
      <c r="H394">
        <v>0.4241866911527524</v>
      </c>
      <c r="I394">
        <v>0.1719109072314284</v>
      </c>
      <c r="J394">
        <v>20.32207406853865</v>
      </c>
      <c r="K394">
        <v>2.891375914605151</v>
      </c>
      <c r="L394">
        <v>934.0712744285538</v>
      </c>
      <c r="M394">
        <v>407.2295853399829</v>
      </c>
      <c r="N394">
        <v>381.2748103860377</v>
      </c>
    </row>
    <row r="395" spans="1:14">
      <c r="A395">
        <v>393</v>
      </c>
      <c r="B395">
        <v>20.69858046312973</v>
      </c>
      <c r="C395">
        <v>2200.147853208022</v>
      </c>
      <c r="D395">
        <v>0.4266838480558425</v>
      </c>
      <c r="E395">
        <v>217.8143438719521</v>
      </c>
      <c r="F395">
        <v>16.0136597526339</v>
      </c>
      <c r="G395">
        <v>39473.17929373145</v>
      </c>
      <c r="H395">
        <v>0.4244646607136673</v>
      </c>
      <c r="I395">
        <v>0.1720235604579352</v>
      </c>
      <c r="J395">
        <v>20.33154600792444</v>
      </c>
      <c r="K395">
        <v>2.891375914605151</v>
      </c>
      <c r="L395">
        <v>934.0712744285538</v>
      </c>
      <c r="M395">
        <v>406.9629025286553</v>
      </c>
      <c r="N395">
        <v>380.5801640792851</v>
      </c>
    </row>
    <row r="396" spans="1:14">
      <c r="A396">
        <v>394</v>
      </c>
      <c r="B396">
        <v>20.66418807616214</v>
      </c>
      <c r="C396">
        <v>2196.977808118811</v>
      </c>
      <c r="D396">
        <v>0.4266645880394088</v>
      </c>
      <c r="E396">
        <v>217.5459141096545</v>
      </c>
      <c r="F396">
        <v>16.03676969001786</v>
      </c>
      <c r="G396">
        <v>39473.19528597235</v>
      </c>
      <c r="H396">
        <v>0.4242732840715389</v>
      </c>
      <c r="I396">
        <v>0.1719460009001806</v>
      </c>
      <c r="J396">
        <v>20.32744795666633</v>
      </c>
      <c r="K396">
        <v>2.891375914605151</v>
      </c>
      <c r="L396">
        <v>934.0712744285538</v>
      </c>
      <c r="M396">
        <v>407.1464709895531</v>
      </c>
      <c r="N396">
        <v>380.8994697938705</v>
      </c>
    </row>
    <row r="397" spans="1:14">
      <c r="A397">
        <v>395</v>
      </c>
      <c r="B397">
        <v>20.66865444799746</v>
      </c>
      <c r="C397">
        <v>2197.467322436034</v>
      </c>
      <c r="D397">
        <v>0.4266583727479076</v>
      </c>
      <c r="E397">
        <v>217.5896815135724</v>
      </c>
      <c r="F397">
        <v>16.03308774910528</v>
      </c>
      <c r="G397">
        <v>39472.71385302579</v>
      </c>
      <c r="H397">
        <v>0.4242804208640459</v>
      </c>
      <c r="I397">
        <v>0.1719488932409829</v>
      </c>
      <c r="J397">
        <v>20.32786795417261</v>
      </c>
      <c r="K397">
        <v>2.891375914605151</v>
      </c>
      <c r="L397">
        <v>934.0712744285538</v>
      </c>
      <c r="M397">
        <v>407.1396224060675</v>
      </c>
      <c r="N397">
        <v>380.861454542067</v>
      </c>
    </row>
    <row r="398" spans="1:14">
      <c r="A398">
        <v>396</v>
      </c>
      <c r="B398">
        <v>20.66551266150727</v>
      </c>
      <c r="C398">
        <v>2196.941340034738</v>
      </c>
      <c r="D398">
        <v>0.426637989526339</v>
      </c>
      <c r="E398">
        <v>217.5451848874734</v>
      </c>
      <c r="F398">
        <v>16.03719168564314</v>
      </c>
      <c r="G398">
        <v>39473.87982471069</v>
      </c>
      <c r="H398">
        <v>0.4243124208524082</v>
      </c>
      <c r="I398">
        <v>0.1719618619341208</v>
      </c>
      <c r="J398">
        <v>20.32713896136545</v>
      </c>
      <c r="K398">
        <v>2.891375914605151</v>
      </c>
      <c r="L398">
        <v>934.0712744285538</v>
      </c>
      <c r="M398">
        <v>407.1089175232061</v>
      </c>
      <c r="N398">
        <v>380.8980931346858</v>
      </c>
    </row>
    <row r="399" spans="1:14">
      <c r="A399">
        <v>397</v>
      </c>
      <c r="B399">
        <v>20.66271933515343</v>
      </c>
      <c r="C399">
        <v>2196.393213489363</v>
      </c>
      <c r="D399">
        <v>0.4266159202212734</v>
      </c>
      <c r="E399">
        <v>217.5041220210146</v>
      </c>
      <c r="F399">
        <v>16.04117367365761</v>
      </c>
      <c r="G399">
        <v>39473.79102666071</v>
      </c>
      <c r="H399">
        <v>0.4243039519800705</v>
      </c>
      <c r="I399">
        <v>0.1719584297389172</v>
      </c>
      <c r="J399">
        <v>20.32579012223057</v>
      </c>
      <c r="K399">
        <v>2.891375914605151</v>
      </c>
      <c r="L399">
        <v>934.0712744285538</v>
      </c>
      <c r="M399">
        <v>407.1170431921612</v>
      </c>
      <c r="N399">
        <v>380.9412307448481</v>
      </c>
    </row>
    <row r="400" spans="1:14">
      <c r="A400">
        <v>398</v>
      </c>
      <c r="B400">
        <v>20.67793620043134</v>
      </c>
      <c r="C400">
        <v>2198.35275251839</v>
      </c>
      <c r="D400">
        <v>0.4267034868616209</v>
      </c>
      <c r="E400">
        <v>217.6685773316522</v>
      </c>
      <c r="F400">
        <v>16.02706531301439</v>
      </c>
      <c r="G400">
        <v>39474.62733152348</v>
      </c>
      <c r="H400">
        <v>0.4242850856153408</v>
      </c>
      <c r="I400">
        <v>0.1719507837331738</v>
      </c>
      <c r="J400">
        <v>20.32879598563255</v>
      </c>
      <c r="K400">
        <v>2.891375914605151</v>
      </c>
      <c r="L400">
        <v>934.0712744285538</v>
      </c>
      <c r="M400">
        <v>407.1351461585029</v>
      </c>
      <c r="N400">
        <v>380.7654419731826</v>
      </c>
    </row>
    <row r="401" spans="1:14">
      <c r="A401">
        <v>399</v>
      </c>
      <c r="B401">
        <v>20.68188229148669</v>
      </c>
      <c r="C401">
        <v>2198.620458562493</v>
      </c>
      <c r="D401">
        <v>0.4267269058562848</v>
      </c>
      <c r="E401">
        <v>217.6924928928264</v>
      </c>
      <c r="F401">
        <v>16.0253333925485</v>
      </c>
      <c r="G401">
        <v>39475.59274449274</v>
      </c>
      <c r="H401">
        <v>0.4242725959255694</v>
      </c>
      <c r="I401">
        <v>0.1719457220140194</v>
      </c>
      <c r="J401">
        <v>20.32903621391375</v>
      </c>
      <c r="K401">
        <v>2.891375914605151</v>
      </c>
      <c r="L401">
        <v>934.0712744285538</v>
      </c>
      <c r="M401">
        <v>407.147131357923</v>
      </c>
      <c r="N401">
        <v>380.7291528978364</v>
      </c>
    </row>
    <row r="402" spans="1:14">
      <c r="A402">
        <v>400</v>
      </c>
      <c r="B402">
        <v>20.69488015679278</v>
      </c>
      <c r="C402">
        <v>2199.863217712617</v>
      </c>
      <c r="D402">
        <v>0.4268131435562748</v>
      </c>
      <c r="E402">
        <v>217.7956452413841</v>
      </c>
      <c r="F402">
        <v>16.01606355476907</v>
      </c>
      <c r="G402">
        <v>39474.63925357721</v>
      </c>
      <c r="H402">
        <v>0.424294325027154</v>
      </c>
      <c r="I402">
        <v>0.1719545282063037</v>
      </c>
      <c r="J402">
        <v>20.33095457721706</v>
      </c>
      <c r="K402">
        <v>2.891375914605151</v>
      </c>
      <c r="L402">
        <v>934.0712744285538</v>
      </c>
      <c r="M402">
        <v>407.1262804041035</v>
      </c>
      <c r="N402">
        <v>380.5925501374938</v>
      </c>
    </row>
    <row r="403" spans="1:14">
      <c r="A403">
        <v>401</v>
      </c>
      <c r="B403">
        <v>20.68347153966339</v>
      </c>
      <c r="C403">
        <v>2198.767922405244</v>
      </c>
      <c r="D403">
        <v>0.4266908352598734</v>
      </c>
      <c r="E403">
        <v>217.7104843085885</v>
      </c>
      <c r="F403">
        <v>16.02412082866073</v>
      </c>
      <c r="G403">
        <v>39474.98676581903</v>
      </c>
      <c r="H403">
        <v>0.4242807270973767</v>
      </c>
      <c r="I403">
        <v>0.1719490173487185</v>
      </c>
      <c r="J403">
        <v>20.32866753842042</v>
      </c>
      <c r="K403">
        <v>2.891375914605151</v>
      </c>
      <c r="L403">
        <v>934.0712744285538</v>
      </c>
      <c r="M403">
        <v>407.1393285446808</v>
      </c>
      <c r="N403">
        <v>380.7262674204789</v>
      </c>
    </row>
    <row r="404" spans="1:14">
      <c r="A404">
        <v>402</v>
      </c>
      <c r="B404">
        <v>20.68712272015113</v>
      </c>
      <c r="C404">
        <v>2199.537294394758</v>
      </c>
      <c r="D404">
        <v>0.426700213251603</v>
      </c>
      <c r="E404">
        <v>217.7667649936453</v>
      </c>
      <c r="F404">
        <v>16.01851091247809</v>
      </c>
      <c r="G404">
        <v>39474.96534553901</v>
      </c>
      <c r="H404">
        <v>0.4243133019176686</v>
      </c>
      <c r="I404">
        <v>0.1719622190050318</v>
      </c>
      <c r="J404">
        <v>20.33063974713777</v>
      </c>
      <c r="K404">
        <v>2.891375914605151</v>
      </c>
      <c r="L404">
        <v>934.0712744285538</v>
      </c>
      <c r="M404">
        <v>407.1080721819853</v>
      </c>
      <c r="N404">
        <v>380.6713102215329</v>
      </c>
    </row>
    <row r="405" spans="1:14">
      <c r="A405">
        <v>403</v>
      </c>
      <c r="B405">
        <v>20.68074873229473</v>
      </c>
      <c r="C405">
        <v>2198.531057728945</v>
      </c>
      <c r="D405">
        <v>0.4266333342665105</v>
      </c>
      <c r="E405">
        <v>217.6913346165587</v>
      </c>
      <c r="F405">
        <v>16.02589293652301</v>
      </c>
      <c r="G405">
        <v>39475.18773777859</v>
      </c>
      <c r="H405">
        <v>0.4243070517195814</v>
      </c>
      <c r="I405">
        <v>0.171959685975953</v>
      </c>
      <c r="J405">
        <v>20.32821827669527</v>
      </c>
      <c r="K405">
        <v>2.891375914605151</v>
      </c>
      <c r="L405">
        <v>934.0712744285538</v>
      </c>
      <c r="M405">
        <v>407.1140690328137</v>
      </c>
      <c r="N405">
        <v>380.7612365873217</v>
      </c>
    </row>
    <row r="406" spans="1:14">
      <c r="A406">
        <v>404</v>
      </c>
      <c r="B406">
        <v>20.68067737125561</v>
      </c>
      <c r="C406">
        <v>2199.71406973545</v>
      </c>
      <c r="D406">
        <v>0.426560431359724</v>
      </c>
      <c r="E406">
        <v>217.7835596259081</v>
      </c>
      <c r="F406">
        <v>16.0160579778387</v>
      </c>
      <c r="G406">
        <v>39469.83719131004</v>
      </c>
      <c r="H406">
        <v>0.4243336111724597</v>
      </c>
      <c r="I406">
        <v>0.1719704497734391</v>
      </c>
      <c r="J406">
        <v>20.33072860076815</v>
      </c>
      <c r="K406">
        <v>2.891375914605151</v>
      </c>
      <c r="L406">
        <v>934.0712744285538</v>
      </c>
      <c r="M406">
        <v>407.0885873678029</v>
      </c>
      <c r="N406">
        <v>380.7450362349453</v>
      </c>
    </row>
    <row r="407" spans="1:14">
      <c r="A407">
        <v>405</v>
      </c>
      <c r="B407">
        <v>20.67923597971581</v>
      </c>
      <c r="C407">
        <v>2198.243212934403</v>
      </c>
      <c r="D407">
        <v>0.42660893734765</v>
      </c>
      <c r="E407">
        <v>217.666819172925</v>
      </c>
      <c r="F407">
        <v>16.02798043435497</v>
      </c>
      <c r="G407">
        <v>39475.13945394151</v>
      </c>
      <c r="H407">
        <v>0.4243128499892916</v>
      </c>
      <c r="I407">
        <v>0.1719620358512014</v>
      </c>
      <c r="J407">
        <v>20.3278056122788</v>
      </c>
      <c r="K407">
        <v>2.891375914605151</v>
      </c>
      <c r="L407">
        <v>934.0712744285538</v>
      </c>
      <c r="M407">
        <v>407.1085057858479</v>
      </c>
      <c r="N407">
        <v>380.7823783943475</v>
      </c>
    </row>
    <row r="408" spans="1:14">
      <c r="A408">
        <v>406</v>
      </c>
      <c r="B408">
        <v>20.67176849429597</v>
      </c>
      <c r="C408">
        <v>2197.739930800524</v>
      </c>
      <c r="D408">
        <v>0.4266153932063056</v>
      </c>
      <c r="E408">
        <v>217.6180163589192</v>
      </c>
      <c r="F408">
        <v>16.03195605255674</v>
      </c>
      <c r="G408">
        <v>39476.48101129525</v>
      </c>
      <c r="H408">
        <v>0.4242867260001819</v>
      </c>
      <c r="I408">
        <v>0.1719514485349041</v>
      </c>
      <c r="J408">
        <v>20.32778705351596</v>
      </c>
      <c r="K408">
        <v>2.891375914605151</v>
      </c>
      <c r="L408">
        <v>934.0712744285538</v>
      </c>
      <c r="M408">
        <v>407.1335720854039</v>
      </c>
      <c r="N408">
        <v>380.8454700454962</v>
      </c>
    </row>
    <row r="409" spans="1:14">
      <c r="A409">
        <v>407</v>
      </c>
      <c r="B409">
        <v>20.67868036351516</v>
      </c>
      <c r="C409">
        <v>2198.766083113642</v>
      </c>
      <c r="D409">
        <v>0.4266169670710066</v>
      </c>
      <c r="E409">
        <v>217.7083940473705</v>
      </c>
      <c r="F409">
        <v>16.02416389731842</v>
      </c>
      <c r="G409">
        <v>39475.11721556479</v>
      </c>
      <c r="H409">
        <v>0.4243006973373541</v>
      </c>
      <c r="I409">
        <v>0.1719571107239794</v>
      </c>
      <c r="J409">
        <v>20.3289206770199</v>
      </c>
      <c r="K409">
        <v>2.891375914605151</v>
      </c>
      <c r="L409">
        <v>934.0712744285538</v>
      </c>
      <c r="M409">
        <v>407.1201660258678</v>
      </c>
      <c r="N409">
        <v>380.768935533969</v>
      </c>
    </row>
    <row r="410" spans="1:14">
      <c r="A410">
        <v>408</v>
      </c>
      <c r="B410">
        <v>20.69463817243613</v>
      </c>
      <c r="C410">
        <v>2200.488541061015</v>
      </c>
      <c r="D410">
        <v>0.4266608841437526</v>
      </c>
      <c r="E410">
        <v>217.8548575033367</v>
      </c>
      <c r="F410">
        <v>16.01179024955731</v>
      </c>
      <c r="G410">
        <v>39475.86297225578</v>
      </c>
      <c r="H410">
        <v>0.4243222065711377</v>
      </c>
      <c r="I410">
        <v>0.1719658278100424</v>
      </c>
      <c r="J410">
        <v>20.3311986006673</v>
      </c>
      <c r="K410">
        <v>2.891375914605151</v>
      </c>
      <c r="L410">
        <v>934.0712744285538</v>
      </c>
      <c r="M410">
        <v>407.0995287773484</v>
      </c>
      <c r="N410">
        <v>380.6064873524741</v>
      </c>
    </row>
    <row r="411" spans="1:14">
      <c r="A411">
        <v>409</v>
      </c>
      <c r="B411">
        <v>20.68445655965205</v>
      </c>
      <c r="C411">
        <v>2198.897072788816</v>
      </c>
      <c r="D411">
        <v>0.4265587807634938</v>
      </c>
      <c r="E411">
        <v>217.7253805187618</v>
      </c>
      <c r="F411">
        <v>16.02325049725724</v>
      </c>
      <c r="G411">
        <v>39475.29827017085</v>
      </c>
      <c r="H411">
        <v>0.4243231252622525</v>
      </c>
      <c r="I411">
        <v>0.1719662001296515</v>
      </c>
      <c r="J411">
        <v>20.32834085436585</v>
      </c>
      <c r="K411">
        <v>2.891375914605151</v>
      </c>
      <c r="L411">
        <v>934.0712744285538</v>
      </c>
      <c r="M411">
        <v>407.0986473766009</v>
      </c>
      <c r="N411">
        <v>380.7455255063214</v>
      </c>
    </row>
    <row r="412" spans="1:14">
      <c r="A412">
        <v>410</v>
      </c>
      <c r="B412">
        <v>20.66524415577637</v>
      </c>
      <c r="C412">
        <v>2196.918412996536</v>
      </c>
      <c r="D412">
        <v>0.4265516471724906</v>
      </c>
      <c r="E412">
        <v>217.5483562164588</v>
      </c>
      <c r="F412">
        <v>16.03818125691422</v>
      </c>
      <c r="G412">
        <v>39477.49246879064</v>
      </c>
      <c r="H412">
        <v>0.4242977561319959</v>
      </c>
      <c r="I412">
        <v>0.1719559187363663</v>
      </c>
      <c r="J412">
        <v>20.32664995111243</v>
      </c>
      <c r="K412">
        <v>2.891375914605151</v>
      </c>
      <c r="L412">
        <v>934.0712744285538</v>
      </c>
      <c r="M412">
        <v>407.1229881572517</v>
      </c>
      <c r="N412">
        <v>380.9220382634819</v>
      </c>
    </row>
    <row r="413" spans="1:14">
      <c r="A413">
        <v>411</v>
      </c>
      <c r="B413">
        <v>20.67198590201824</v>
      </c>
      <c r="C413">
        <v>2197.195570479722</v>
      </c>
      <c r="D413">
        <v>0.4265371160588721</v>
      </c>
      <c r="E413">
        <v>217.5767922904186</v>
      </c>
      <c r="F413">
        <v>16.03658419804147</v>
      </c>
      <c r="G413">
        <v>39479.36457133273</v>
      </c>
      <c r="H413">
        <v>0.4243032050338642</v>
      </c>
      <c r="I413">
        <v>0.1719581270226777</v>
      </c>
      <c r="J413">
        <v>20.32642131363249</v>
      </c>
      <c r="K413">
        <v>2.891375914605151</v>
      </c>
      <c r="L413">
        <v>934.0712744285538</v>
      </c>
      <c r="M413">
        <v>407.1177598837324</v>
      </c>
      <c r="N413">
        <v>380.8783387857157</v>
      </c>
    </row>
    <row r="414" spans="1:14">
      <c r="A414">
        <v>412</v>
      </c>
      <c r="B414">
        <v>20.65065880874911</v>
      </c>
      <c r="C414">
        <v>2195.039856473144</v>
      </c>
      <c r="D414">
        <v>0.4265039650808448</v>
      </c>
      <c r="E414">
        <v>217.3977820607924</v>
      </c>
      <c r="F414">
        <v>16.05188399916553</v>
      </c>
      <c r="G414">
        <v>39477.39133951283</v>
      </c>
      <c r="H414">
        <v>0.4242315476371819</v>
      </c>
      <c r="I414">
        <v>0.1719290862999714</v>
      </c>
      <c r="J414">
        <v>20.32317055099032</v>
      </c>
      <c r="K414">
        <v>2.891375914605151</v>
      </c>
      <c r="L414">
        <v>934.0712744285538</v>
      </c>
      <c r="M414">
        <v>407.1865265725345</v>
      </c>
      <c r="N414">
        <v>381.0781679836016</v>
      </c>
    </row>
    <row r="415" spans="1:14">
      <c r="A415">
        <v>413</v>
      </c>
      <c r="B415">
        <v>20.64389448122013</v>
      </c>
      <c r="C415">
        <v>2194.330294675764</v>
      </c>
      <c r="D415">
        <v>0.4264811864639542</v>
      </c>
      <c r="E415">
        <v>217.3393258619556</v>
      </c>
      <c r="F415">
        <v>16.05707425826823</v>
      </c>
      <c r="G415">
        <v>39477.39001776179</v>
      </c>
      <c r="H415">
        <v>0.424197697972896</v>
      </c>
      <c r="I415">
        <v>0.1719153679853277</v>
      </c>
      <c r="J415">
        <v>20.32203189763906</v>
      </c>
      <c r="K415">
        <v>2.891375914605151</v>
      </c>
      <c r="L415">
        <v>934.0712744285538</v>
      </c>
      <c r="M415">
        <v>407.2190187979571</v>
      </c>
      <c r="N415">
        <v>381.1487131489209</v>
      </c>
    </row>
    <row r="416" spans="1:14">
      <c r="A416">
        <v>414</v>
      </c>
      <c r="B416">
        <v>20.66258724420542</v>
      </c>
      <c r="C416">
        <v>2195.902001825126</v>
      </c>
      <c r="D416">
        <v>0.4265263425751496</v>
      </c>
      <c r="E416">
        <v>217.4722986034452</v>
      </c>
      <c r="F416">
        <v>16.0456930592118</v>
      </c>
      <c r="G416">
        <v>39477.88005899855</v>
      </c>
      <c r="H416">
        <v>0.4243173392562912</v>
      </c>
      <c r="I416">
        <v>0.1719638552245547</v>
      </c>
      <c r="J416">
        <v>20.32410800865515</v>
      </c>
      <c r="K416">
        <v>2.891375914605151</v>
      </c>
      <c r="L416">
        <v>934.0712744285538</v>
      </c>
      <c r="M416">
        <v>407.1041985878813</v>
      </c>
      <c r="N416">
        <v>380.9700707697319</v>
      </c>
    </row>
    <row r="417" spans="1:14">
      <c r="A417">
        <v>415</v>
      </c>
      <c r="B417">
        <v>20.65517578641724</v>
      </c>
      <c r="C417">
        <v>2195.154999373163</v>
      </c>
      <c r="D417">
        <v>0.4265077908746293</v>
      </c>
      <c r="E417">
        <v>217.4078485693428</v>
      </c>
      <c r="F417">
        <v>16.05106707065359</v>
      </c>
      <c r="G417">
        <v>39477.50129104748</v>
      </c>
      <c r="H417">
        <v>0.4243167985562771</v>
      </c>
      <c r="I417">
        <v>0.1719636360940825</v>
      </c>
      <c r="J417">
        <v>20.32322494259328</v>
      </c>
      <c r="K417">
        <v>2.891375914605151</v>
      </c>
      <c r="L417">
        <v>934.0712744285538</v>
      </c>
      <c r="M417">
        <v>407.1047173541592</v>
      </c>
      <c r="N417">
        <v>381.0414843798029</v>
      </c>
    </row>
    <row r="418" spans="1:14">
      <c r="A418">
        <v>416</v>
      </c>
      <c r="B418">
        <v>20.66789486070495</v>
      </c>
      <c r="C418">
        <v>2196.51618160219</v>
      </c>
      <c r="D418">
        <v>0.4264914948899254</v>
      </c>
      <c r="E418">
        <v>217.5257177547768</v>
      </c>
      <c r="F418">
        <v>16.04115522476831</v>
      </c>
      <c r="G418">
        <v>39477.65508580129</v>
      </c>
      <c r="H418">
        <v>0.4243778533924735</v>
      </c>
      <c r="I418">
        <v>0.1719883798979318</v>
      </c>
      <c r="J418">
        <v>20.32487481296054</v>
      </c>
      <c r="K418">
        <v>2.891375914605151</v>
      </c>
      <c r="L418">
        <v>934.0712744285538</v>
      </c>
      <c r="M418">
        <v>407.0461475875372</v>
      </c>
      <c r="N418">
        <v>380.9362923172991</v>
      </c>
    </row>
    <row r="419" spans="1:14">
      <c r="A419">
        <v>417</v>
      </c>
      <c r="B419">
        <v>20.67732025548485</v>
      </c>
      <c r="C419">
        <v>2197.196718664381</v>
      </c>
      <c r="D419">
        <v>0.426533368603712</v>
      </c>
      <c r="E419">
        <v>217.5837746720866</v>
      </c>
      <c r="F419">
        <v>16.03654773415901</v>
      </c>
      <c r="G419">
        <v>39479.24116060686</v>
      </c>
      <c r="H419">
        <v>0.4243415017550785</v>
      </c>
      <c r="I419">
        <v>0.1719736476041228</v>
      </c>
      <c r="J419">
        <v>20.32556911969947</v>
      </c>
      <c r="K419">
        <v>2.891375914605151</v>
      </c>
      <c r="L419">
        <v>934.0712744285538</v>
      </c>
      <c r="M419">
        <v>407.0810176011905</v>
      </c>
      <c r="N419">
        <v>380.8307933925518</v>
      </c>
    </row>
    <row r="420" spans="1:14">
      <c r="A420">
        <v>418</v>
      </c>
      <c r="B420">
        <v>20.6486499071798</v>
      </c>
      <c r="C420">
        <v>2194.089057801866</v>
      </c>
      <c r="D420">
        <v>0.4265490321973305</v>
      </c>
      <c r="E420">
        <v>217.3208528120303</v>
      </c>
      <c r="F420">
        <v>16.05919640617233</v>
      </c>
      <c r="G420">
        <v>39478.95526395664</v>
      </c>
      <c r="H420">
        <v>0.4242653084985557</v>
      </c>
      <c r="I420">
        <v>0.1719427686252983</v>
      </c>
      <c r="J420">
        <v>20.32144905229267</v>
      </c>
      <c r="K420">
        <v>2.891375914605151</v>
      </c>
      <c r="L420">
        <v>934.0712744285538</v>
      </c>
      <c r="M420">
        <v>407.1541247531977</v>
      </c>
      <c r="N420">
        <v>381.1144532293576</v>
      </c>
    </row>
    <row r="421" spans="1:14">
      <c r="A421">
        <v>419</v>
      </c>
      <c r="B421">
        <v>20.65148819144276</v>
      </c>
      <c r="C421">
        <v>2194.420842658213</v>
      </c>
      <c r="D421">
        <v>0.4265880436964323</v>
      </c>
      <c r="E421">
        <v>217.3467267609871</v>
      </c>
      <c r="F421">
        <v>16.05676933246667</v>
      </c>
      <c r="G421">
        <v>39478.95961804922</v>
      </c>
      <c r="H421">
        <v>0.4242715136475547</v>
      </c>
      <c r="I421">
        <v>0.1719452833972517</v>
      </c>
      <c r="J421">
        <v>20.32218222179901</v>
      </c>
      <c r="K421">
        <v>2.891375914605151</v>
      </c>
      <c r="L421">
        <v>934.0712744285538</v>
      </c>
      <c r="M421">
        <v>407.1481699531969</v>
      </c>
      <c r="N421">
        <v>381.0787663526863</v>
      </c>
    </row>
    <row r="422" spans="1:14">
      <c r="A422">
        <v>420</v>
      </c>
      <c r="B422">
        <v>20.65696660666556</v>
      </c>
      <c r="C422">
        <v>2194.957905155411</v>
      </c>
      <c r="D422">
        <v>0.4265330717438486</v>
      </c>
      <c r="E422">
        <v>217.3993308672027</v>
      </c>
      <c r="F422">
        <v>16.05265061432932</v>
      </c>
      <c r="G422">
        <v>39478.12576944911</v>
      </c>
      <c r="H422">
        <v>0.4242828344796731</v>
      </c>
      <c r="I422">
        <v>0.1719498714113518</v>
      </c>
      <c r="J422">
        <v>20.32210581018654</v>
      </c>
      <c r="K422">
        <v>2.891375914605151</v>
      </c>
      <c r="L422">
        <v>934.0712744285538</v>
      </c>
      <c r="M422">
        <v>407.1373063129445</v>
      </c>
      <c r="N422">
        <v>381.0462858659023</v>
      </c>
    </row>
    <row r="423" spans="1:14">
      <c r="A423">
        <v>421</v>
      </c>
      <c r="B423">
        <v>20.64925665102878</v>
      </c>
      <c r="C423">
        <v>2194.039000059107</v>
      </c>
      <c r="D423">
        <v>0.4265345743479145</v>
      </c>
      <c r="E423">
        <v>217.317997975231</v>
      </c>
      <c r="F423">
        <v>16.0596394380556</v>
      </c>
      <c r="G423">
        <v>39479.29154817175</v>
      </c>
      <c r="H423">
        <v>0.4242851096761833</v>
      </c>
      <c r="I423">
        <v>0.1719507934843549</v>
      </c>
      <c r="J423">
        <v>20.32122625601881</v>
      </c>
      <c r="K423">
        <v>2.891375914605151</v>
      </c>
      <c r="L423">
        <v>934.0712744285538</v>
      </c>
      <c r="M423">
        <v>407.1351230702204</v>
      </c>
      <c r="N423">
        <v>381.1164545876226</v>
      </c>
    </row>
    <row r="424" spans="1:14">
      <c r="A424">
        <v>422</v>
      </c>
      <c r="B424">
        <v>20.64117382082053</v>
      </c>
      <c r="C424">
        <v>2192.737839689277</v>
      </c>
      <c r="D424">
        <v>0.4265145702410317</v>
      </c>
      <c r="E424">
        <v>217.2169524258085</v>
      </c>
      <c r="F424">
        <v>16.06910431689666</v>
      </c>
      <c r="G424">
        <v>39479.00721135636</v>
      </c>
      <c r="H424">
        <v>0.424244302935547</v>
      </c>
      <c r="I424">
        <v>0.1719342556628008</v>
      </c>
      <c r="J424">
        <v>20.31841826122494</v>
      </c>
      <c r="K424">
        <v>2.891375914605151</v>
      </c>
      <c r="L424">
        <v>934.0712744285538</v>
      </c>
      <c r="M424">
        <v>407.1742841320329</v>
      </c>
      <c r="N424">
        <v>381.2168707799888</v>
      </c>
    </row>
    <row r="425" spans="1:14">
      <c r="A425">
        <v>423</v>
      </c>
      <c r="B425">
        <v>20.65192463093291</v>
      </c>
      <c r="C425">
        <v>2194.200907013914</v>
      </c>
      <c r="D425">
        <v>0.426575778105782</v>
      </c>
      <c r="E425">
        <v>217.3336047322104</v>
      </c>
      <c r="F425">
        <v>16.05838028146096</v>
      </c>
      <c r="G425">
        <v>39478.96619772107</v>
      </c>
      <c r="H425">
        <v>0.4242553448110353</v>
      </c>
      <c r="I425">
        <v>0.171938730623643</v>
      </c>
      <c r="J425">
        <v>20.32126253356362</v>
      </c>
      <c r="K425">
        <v>2.891375914605151</v>
      </c>
      <c r="L425">
        <v>934.0712744285538</v>
      </c>
      <c r="M425">
        <v>407.1636868165197</v>
      </c>
      <c r="N425">
        <v>381.088178345563</v>
      </c>
    </row>
    <row r="426" spans="1:14">
      <c r="A426">
        <v>424</v>
      </c>
      <c r="B426">
        <v>20.65939589598584</v>
      </c>
      <c r="C426">
        <v>2195.146328650344</v>
      </c>
      <c r="D426">
        <v>0.4266422313478834</v>
      </c>
      <c r="E426">
        <v>217.4036112801313</v>
      </c>
      <c r="F426">
        <v>16.05152823313896</v>
      </c>
      <c r="G426">
        <v>39479.24758061375</v>
      </c>
      <c r="H426">
        <v>0.424293578167932</v>
      </c>
      <c r="I426">
        <v>0.1719542255253165</v>
      </c>
      <c r="J426">
        <v>20.32359966664547</v>
      </c>
      <c r="K426">
        <v>2.891375914605151</v>
      </c>
      <c r="L426">
        <v>934.0712744285538</v>
      </c>
      <c r="M426">
        <v>407.1269970447334</v>
      </c>
      <c r="N426">
        <v>380.9902382089575</v>
      </c>
    </row>
    <row r="427" spans="1:14">
      <c r="A427">
        <v>425</v>
      </c>
      <c r="B427">
        <v>20.64371695009866</v>
      </c>
      <c r="C427">
        <v>2193.176007996607</v>
      </c>
      <c r="D427">
        <v>0.4265423849224369</v>
      </c>
      <c r="E427">
        <v>217.2443194090087</v>
      </c>
      <c r="F427">
        <v>16.06617009497636</v>
      </c>
      <c r="G427">
        <v>39480.21862559851</v>
      </c>
      <c r="H427">
        <v>0.4242695073855827</v>
      </c>
      <c r="I427">
        <v>0.1719444703158351</v>
      </c>
      <c r="J427">
        <v>20.32004115091071</v>
      </c>
      <c r="K427">
        <v>2.891375914605151</v>
      </c>
      <c r="L427">
        <v>934.0712744285538</v>
      </c>
      <c r="M427">
        <v>407.150095252744</v>
      </c>
      <c r="N427">
        <v>381.1736042595555</v>
      </c>
    </row>
    <row r="428" spans="1:14">
      <c r="A428">
        <v>426</v>
      </c>
      <c r="B428">
        <v>20.63888285576002</v>
      </c>
      <c r="C428">
        <v>2193.976380395036</v>
      </c>
      <c r="D428">
        <v>0.4264535330496021</v>
      </c>
      <c r="E428">
        <v>217.3022512133486</v>
      </c>
      <c r="F428">
        <v>16.05893848373789</v>
      </c>
      <c r="G428">
        <v>39474.20449528474</v>
      </c>
      <c r="H428">
        <v>0.4242992185833392</v>
      </c>
      <c r="I428">
        <v>0.1719565114266662</v>
      </c>
      <c r="J428">
        <v>20.32222480329241</v>
      </c>
      <c r="K428">
        <v>2.891375914605151</v>
      </c>
      <c r="L428">
        <v>934.0712744285538</v>
      </c>
      <c r="M428">
        <v>407.1215849079998</v>
      </c>
      <c r="N428">
        <v>381.1992392738338</v>
      </c>
    </row>
    <row r="429" spans="1:14">
      <c r="A429">
        <v>427</v>
      </c>
      <c r="B429">
        <v>20.63473418501776</v>
      </c>
      <c r="C429">
        <v>2193.686841007783</v>
      </c>
      <c r="D429">
        <v>0.4264296834179919</v>
      </c>
      <c r="E429">
        <v>217.2762710975519</v>
      </c>
      <c r="F429">
        <v>16.06084528682131</v>
      </c>
      <c r="G429">
        <v>39473.27096253265</v>
      </c>
      <c r="H429">
        <v>0.4243113103063224</v>
      </c>
      <c r="I429">
        <v>0.1719614118611008</v>
      </c>
      <c r="J429">
        <v>20.32197559774917</v>
      </c>
      <c r="K429">
        <v>2.891375914605151</v>
      </c>
      <c r="L429">
        <v>934.0712744285538</v>
      </c>
      <c r="M429">
        <v>407.1099830456273</v>
      </c>
      <c r="N429">
        <v>381.238168074903</v>
      </c>
    </row>
    <row r="430" spans="1:14">
      <c r="A430">
        <v>428</v>
      </c>
      <c r="B430">
        <v>20.62871299479944</v>
      </c>
      <c r="C430">
        <v>2193.052370087206</v>
      </c>
      <c r="D430">
        <v>0.4264414956915547</v>
      </c>
      <c r="E430">
        <v>217.2173678985627</v>
      </c>
      <c r="F430">
        <v>16.0660062799023</v>
      </c>
      <c r="G430">
        <v>39475.52734016041</v>
      </c>
      <c r="H430">
        <v>0.424274042691946</v>
      </c>
      <c r="I430">
        <v>0.1719463083476445</v>
      </c>
      <c r="J430">
        <v>20.32164817347165</v>
      </c>
      <c r="K430">
        <v>2.891375914605151</v>
      </c>
      <c r="L430">
        <v>934.0712744285538</v>
      </c>
      <c r="M430">
        <v>407.1457429939859</v>
      </c>
      <c r="N430">
        <v>381.2931286168408</v>
      </c>
    </row>
    <row r="431" spans="1:14">
      <c r="A431">
        <v>429</v>
      </c>
      <c r="B431">
        <v>20.63110696267623</v>
      </c>
      <c r="C431">
        <v>2193.193398482162</v>
      </c>
      <c r="D431">
        <v>0.4264588685963071</v>
      </c>
      <c r="E431">
        <v>217.2303730036141</v>
      </c>
      <c r="F431">
        <v>16.06456833033412</v>
      </c>
      <c r="G431">
        <v>39473.75146331789</v>
      </c>
      <c r="H431">
        <v>0.4243013970536191</v>
      </c>
      <c r="I431">
        <v>0.1719573942992551</v>
      </c>
      <c r="J431">
        <v>20.32170668852752</v>
      </c>
      <c r="K431">
        <v>2.891375914605151</v>
      </c>
      <c r="L431">
        <v>934.0712744285538</v>
      </c>
      <c r="M431">
        <v>407.1194946432045</v>
      </c>
      <c r="N431">
        <v>381.2669643393168</v>
      </c>
    </row>
    <row r="432" spans="1:14">
      <c r="A432">
        <v>430</v>
      </c>
      <c r="B432">
        <v>20.64602498506246</v>
      </c>
      <c r="C432">
        <v>2195.379551530808</v>
      </c>
      <c r="D432">
        <v>0.4264910775930608</v>
      </c>
      <c r="E432">
        <v>217.4129484311509</v>
      </c>
      <c r="F432">
        <v>16.04873077078253</v>
      </c>
      <c r="G432">
        <v>39474.45176460757</v>
      </c>
      <c r="H432">
        <v>0.4243113754869905</v>
      </c>
      <c r="I432">
        <v>0.171961438276988</v>
      </c>
      <c r="J432">
        <v>20.32507796641923</v>
      </c>
      <c r="K432">
        <v>2.891375914605151</v>
      </c>
      <c r="L432">
        <v>934.0712744285538</v>
      </c>
      <c r="M432">
        <v>407.109920507354</v>
      </c>
      <c r="N432">
        <v>381.0960747385294</v>
      </c>
    </row>
    <row r="433" spans="1:14">
      <c r="A433">
        <v>431</v>
      </c>
      <c r="B433">
        <v>20.63549764330226</v>
      </c>
      <c r="C433">
        <v>2193.953588319718</v>
      </c>
      <c r="D433">
        <v>0.4263993637906672</v>
      </c>
      <c r="E433">
        <v>217.2991221329369</v>
      </c>
      <c r="F433">
        <v>16.05912904712743</v>
      </c>
      <c r="G433">
        <v>39474.30863667835</v>
      </c>
      <c r="H433">
        <v>0.4243148657441194</v>
      </c>
      <c r="I433">
        <v>0.1719628527798049</v>
      </c>
      <c r="J433">
        <v>20.32235184102559</v>
      </c>
      <c r="K433">
        <v>2.891375914605151</v>
      </c>
      <c r="L433">
        <v>934.0712744285538</v>
      </c>
      <c r="M433">
        <v>407.1065717717405</v>
      </c>
      <c r="N433">
        <v>381.2310599043914</v>
      </c>
    </row>
    <row r="434" spans="1:14">
      <c r="A434">
        <v>432</v>
      </c>
      <c r="B434">
        <v>20.63614967441909</v>
      </c>
      <c r="C434">
        <v>2194.32833241188</v>
      </c>
      <c r="D434">
        <v>0.4265086245079783</v>
      </c>
      <c r="E434">
        <v>217.3267377361053</v>
      </c>
      <c r="F434">
        <v>16.05624356184136</v>
      </c>
      <c r="G434">
        <v>39473.68135991776</v>
      </c>
      <c r="H434">
        <v>0.424246450386513</v>
      </c>
      <c r="I434">
        <v>0.1719351259641363</v>
      </c>
      <c r="J434">
        <v>20.32345498451602</v>
      </c>
      <c r="K434">
        <v>2.891375914605151</v>
      </c>
      <c r="L434">
        <v>934.0712744285538</v>
      </c>
      <c r="M434">
        <v>407.1722230969705</v>
      </c>
      <c r="N434">
        <v>381.1919171701474</v>
      </c>
    </row>
    <row r="435" spans="1:14">
      <c r="A435">
        <v>433</v>
      </c>
      <c r="B435">
        <v>20.64203194676456</v>
      </c>
      <c r="C435">
        <v>2194.233418162396</v>
      </c>
      <c r="D435">
        <v>0.426375665737345</v>
      </c>
      <c r="E435">
        <v>217.3267417963102</v>
      </c>
      <c r="F435">
        <v>16.05707827362921</v>
      </c>
      <c r="G435">
        <v>39474.29653230224</v>
      </c>
      <c r="H435">
        <v>0.4243172413534758</v>
      </c>
      <c r="I435">
        <v>0.1719638155473037</v>
      </c>
      <c r="J435">
        <v>20.32222483889935</v>
      </c>
      <c r="K435">
        <v>2.891375914605151</v>
      </c>
      <c r="L435">
        <v>934.0712744285538</v>
      </c>
      <c r="M435">
        <v>407.104292519128</v>
      </c>
      <c r="N435">
        <v>381.1910924637773</v>
      </c>
    </row>
    <row r="436" spans="1:14">
      <c r="A436">
        <v>434</v>
      </c>
      <c r="B436">
        <v>20.63151758674269</v>
      </c>
      <c r="C436">
        <v>2193.002150447769</v>
      </c>
      <c r="D436">
        <v>0.4264695153280907</v>
      </c>
      <c r="E436">
        <v>217.2171840071299</v>
      </c>
      <c r="F436">
        <v>16.06601656323337</v>
      </c>
      <c r="G436">
        <v>39473.95878480957</v>
      </c>
      <c r="H436">
        <v>0.4242921063742129</v>
      </c>
      <c r="I436">
        <v>0.1719536290488151</v>
      </c>
      <c r="J436">
        <v>20.32115323589245</v>
      </c>
      <c r="K436">
        <v>2.891375914605151</v>
      </c>
      <c r="L436">
        <v>934.0712744285538</v>
      </c>
      <c r="M436">
        <v>407.1284092957462</v>
      </c>
      <c r="N436">
        <v>381.2638885503464</v>
      </c>
    </row>
    <row r="437" spans="1:14">
      <c r="A437">
        <v>435</v>
      </c>
      <c r="B437">
        <v>20.6357046832531</v>
      </c>
      <c r="C437">
        <v>2193.660724808132</v>
      </c>
      <c r="D437">
        <v>0.4264809401780446</v>
      </c>
      <c r="E437">
        <v>217.2740080527565</v>
      </c>
      <c r="F437">
        <v>16.06074225350018</v>
      </c>
      <c r="G437">
        <v>39471.98002574867</v>
      </c>
      <c r="H437">
        <v>0.4242997503843233</v>
      </c>
      <c r="I437">
        <v>0.1719567269506125</v>
      </c>
      <c r="J437">
        <v>20.32198646549959</v>
      </c>
      <c r="K437">
        <v>2.891375914605151</v>
      </c>
      <c r="L437">
        <v>934.0712744285538</v>
      </c>
      <c r="M437">
        <v>407.1210746374672</v>
      </c>
      <c r="N437">
        <v>381.2160482115826</v>
      </c>
    </row>
    <row r="438" spans="1:14">
      <c r="A438">
        <v>436</v>
      </c>
      <c r="B438">
        <v>20.65275114836658</v>
      </c>
      <c r="C438">
        <v>2194.454170922003</v>
      </c>
      <c r="D438">
        <v>0.4264780853691569</v>
      </c>
      <c r="E438">
        <v>217.3545285947359</v>
      </c>
      <c r="F438">
        <v>16.05577808750787</v>
      </c>
      <c r="G438">
        <v>39475.67942326863</v>
      </c>
      <c r="H438">
        <v>0.4243061690343198</v>
      </c>
      <c r="I438">
        <v>0.1719593282485012</v>
      </c>
      <c r="J438">
        <v>20.32150414397587</v>
      </c>
      <c r="K438">
        <v>2.891375914605151</v>
      </c>
      <c r="L438">
        <v>934.0712744285538</v>
      </c>
      <c r="M438">
        <v>407.1149159533018</v>
      </c>
      <c r="N438">
        <v>381.0931594902282</v>
      </c>
    </row>
    <row r="439" spans="1:14">
      <c r="A439">
        <v>437</v>
      </c>
      <c r="B439">
        <v>20.64104406236589</v>
      </c>
      <c r="C439">
        <v>2194.157221427525</v>
      </c>
      <c r="D439">
        <v>0.4265011016688407</v>
      </c>
      <c r="E439">
        <v>217.3104702764008</v>
      </c>
      <c r="F439">
        <v>16.05757033704717</v>
      </c>
      <c r="G439">
        <v>39474.00886743403</v>
      </c>
      <c r="H439">
        <v>0.4243366309826838</v>
      </c>
      <c r="I439">
        <v>0.1719716736173883</v>
      </c>
      <c r="J439">
        <v>20.32321763122557</v>
      </c>
      <c r="K439">
        <v>2.891375914605151</v>
      </c>
      <c r="L439">
        <v>934.0712744285538</v>
      </c>
      <c r="M439">
        <v>407.0856903040366</v>
      </c>
      <c r="N439">
        <v>381.1626039071371</v>
      </c>
    </row>
    <row r="440" spans="1:14">
      <c r="A440">
        <v>438</v>
      </c>
      <c r="B440">
        <v>20.63816920861353</v>
      </c>
      <c r="C440">
        <v>2194.055468338387</v>
      </c>
      <c r="D440">
        <v>0.4265300199735189</v>
      </c>
      <c r="E440">
        <v>217.2995562177263</v>
      </c>
      <c r="F440">
        <v>16.05829318086133</v>
      </c>
      <c r="G440">
        <v>39473.91297150875</v>
      </c>
      <c r="H440">
        <v>0.4243097481022561</v>
      </c>
      <c r="I440">
        <v>0.1719607787438345</v>
      </c>
      <c r="J440">
        <v>20.32337195462342</v>
      </c>
      <c r="K440">
        <v>2.891375914605151</v>
      </c>
      <c r="L440">
        <v>934.0712744285538</v>
      </c>
      <c r="M440">
        <v>407.1114819243913</v>
      </c>
      <c r="N440">
        <v>381.1827186417652</v>
      </c>
    </row>
    <row r="441" spans="1:14">
      <c r="A441">
        <v>439</v>
      </c>
      <c r="B441">
        <v>20.6365069121885</v>
      </c>
      <c r="C441">
        <v>2193.736685682632</v>
      </c>
      <c r="D441">
        <v>0.4265125724674614</v>
      </c>
      <c r="E441">
        <v>217.2738962387099</v>
      </c>
      <c r="F441">
        <v>16.06065081134249</v>
      </c>
      <c r="G441">
        <v>39474.01880177019</v>
      </c>
      <c r="H441">
        <v>0.4242914198977522</v>
      </c>
      <c r="I441">
        <v>0.1719533508392587</v>
      </c>
      <c r="J441">
        <v>20.32272758631025</v>
      </c>
      <c r="K441">
        <v>2.891375914605151</v>
      </c>
      <c r="L441">
        <v>934.0712744285538</v>
      </c>
      <c r="M441">
        <v>407.1290680035503</v>
      </c>
      <c r="N441">
        <v>381.197679145443</v>
      </c>
    </row>
    <row r="442" spans="1:14">
      <c r="A442">
        <v>440</v>
      </c>
      <c r="B442">
        <v>20.63282364291288</v>
      </c>
      <c r="C442">
        <v>2193.724569665485</v>
      </c>
      <c r="D442">
        <v>0.426481512192577</v>
      </c>
      <c r="E442">
        <v>217.2723803327828</v>
      </c>
      <c r="F442">
        <v>16.06058181301192</v>
      </c>
      <c r="G442">
        <v>39473.32689286287</v>
      </c>
      <c r="H442">
        <v>0.4242849085983859</v>
      </c>
      <c r="I442">
        <v>0.1719507119931924</v>
      </c>
      <c r="J442">
        <v>20.32291361303829</v>
      </c>
      <c r="K442">
        <v>2.891375914605151</v>
      </c>
      <c r="L442">
        <v>934.0712744285538</v>
      </c>
      <c r="M442">
        <v>407.1353160203624</v>
      </c>
      <c r="N442">
        <v>381.2393708120798</v>
      </c>
    </row>
    <row r="443" spans="1:14">
      <c r="A443">
        <v>441</v>
      </c>
      <c r="B443">
        <v>20.63294692985959</v>
      </c>
      <c r="C443">
        <v>2193.420590301038</v>
      </c>
      <c r="D443">
        <v>0.4264810897968551</v>
      </c>
      <c r="E443">
        <v>217.2465741737779</v>
      </c>
      <c r="F443">
        <v>16.06288663808298</v>
      </c>
      <c r="G443">
        <v>39473.67362349433</v>
      </c>
      <c r="H443">
        <v>0.4243254187338381</v>
      </c>
      <c r="I443">
        <v>0.1719671296090274</v>
      </c>
      <c r="J443">
        <v>20.32239451163061</v>
      </c>
      <c r="K443">
        <v>2.891375914605151</v>
      </c>
      <c r="L443">
        <v>934.0712744285538</v>
      </c>
      <c r="M443">
        <v>407.0964470154191</v>
      </c>
      <c r="N443">
        <v>381.2385113821862</v>
      </c>
    </row>
    <row r="444" spans="1:14">
      <c r="A444">
        <v>442</v>
      </c>
      <c r="B444">
        <v>20.6442724601343</v>
      </c>
      <c r="C444">
        <v>2194.217784462265</v>
      </c>
      <c r="D444">
        <v>0.4265687007812363</v>
      </c>
      <c r="E444">
        <v>217.3145820078712</v>
      </c>
      <c r="F444">
        <v>16.05696840083876</v>
      </c>
      <c r="G444">
        <v>39473.31229954715</v>
      </c>
      <c r="H444">
        <v>0.4243800654070803</v>
      </c>
      <c r="I444">
        <v>0.1719892763650907</v>
      </c>
      <c r="J444">
        <v>20.32342001042139</v>
      </c>
      <c r="K444">
        <v>2.891375914605151</v>
      </c>
      <c r="L444">
        <v>934.0712744285538</v>
      </c>
      <c r="M444">
        <v>407.0440259232616</v>
      </c>
      <c r="N444">
        <v>381.1278914623294</v>
      </c>
    </row>
    <row r="445" spans="1:14">
      <c r="A445">
        <v>443</v>
      </c>
      <c r="B445">
        <v>20.64638757967767</v>
      </c>
      <c r="C445">
        <v>2194.72559346862</v>
      </c>
      <c r="D445">
        <v>0.426506349375433</v>
      </c>
      <c r="E445">
        <v>217.3615359738659</v>
      </c>
      <c r="F445">
        <v>16.05329636016472</v>
      </c>
      <c r="G445">
        <v>39473.50180258941</v>
      </c>
      <c r="H445">
        <v>0.4243370914623073</v>
      </c>
      <c r="I445">
        <v>0.1719718602367978</v>
      </c>
      <c r="J445">
        <v>20.32368859080411</v>
      </c>
      <c r="K445">
        <v>2.891375914605151</v>
      </c>
      <c r="L445">
        <v>934.0712744285538</v>
      </c>
      <c r="M445">
        <v>407.0852485451867</v>
      </c>
      <c r="N445">
        <v>381.1149718052094</v>
      </c>
    </row>
    <row r="446" spans="1:14">
      <c r="A446">
        <v>444</v>
      </c>
      <c r="B446">
        <v>20.63536038965673</v>
      </c>
      <c r="C446">
        <v>2194.005056356143</v>
      </c>
      <c r="D446">
        <v>0.4264501721441466</v>
      </c>
      <c r="E446">
        <v>217.2899387063199</v>
      </c>
      <c r="F446">
        <v>16.05868885016169</v>
      </c>
      <c r="G446">
        <v>39474.03011161865</v>
      </c>
      <c r="H446">
        <v>0.4243775140549878</v>
      </c>
      <c r="I446">
        <v>0.1719882423740155</v>
      </c>
      <c r="J446">
        <v>20.32383885403214</v>
      </c>
      <c r="K446">
        <v>2.891375914605151</v>
      </c>
      <c r="L446">
        <v>934.0712744285538</v>
      </c>
      <c r="M446">
        <v>407.0464730666482</v>
      </c>
      <c r="N446">
        <v>381.2066608548614</v>
      </c>
    </row>
    <row r="447" spans="1:14">
      <c r="A447">
        <v>445</v>
      </c>
      <c r="B447">
        <v>20.64712191979161</v>
      </c>
      <c r="C447">
        <v>2194.854753510447</v>
      </c>
      <c r="D447">
        <v>0.4265502708285387</v>
      </c>
      <c r="E447">
        <v>217.3655362221114</v>
      </c>
      <c r="F447">
        <v>16.05249490554821</v>
      </c>
      <c r="G447">
        <v>39474.13053849855</v>
      </c>
      <c r="H447">
        <v>0.4243511599552418</v>
      </c>
      <c r="I447">
        <v>0.1719775618003645</v>
      </c>
      <c r="J447">
        <v>20.32460544346797</v>
      </c>
      <c r="K447">
        <v>2.891375914605151</v>
      </c>
      <c r="L447">
        <v>934.0712744285538</v>
      </c>
      <c r="M447">
        <v>407.0717524681561</v>
      </c>
      <c r="N447">
        <v>381.0891828283328</v>
      </c>
    </row>
    <row r="448" spans="1:14">
      <c r="A448">
        <v>446</v>
      </c>
      <c r="B448">
        <v>20.65243647625148</v>
      </c>
      <c r="C448">
        <v>2195.437110112473</v>
      </c>
      <c r="D448">
        <v>0.4265595547299695</v>
      </c>
      <c r="E448">
        <v>217.4132017682838</v>
      </c>
      <c r="F448">
        <v>16.04831795050736</v>
      </c>
      <c r="G448">
        <v>39474.48660706509</v>
      </c>
      <c r="H448">
        <v>0.4243630992636435</v>
      </c>
      <c r="I448">
        <v>0.1719824004654661</v>
      </c>
      <c r="J448">
        <v>20.32555575725334</v>
      </c>
      <c r="K448">
        <v>2.891375914605151</v>
      </c>
      <c r="L448">
        <v>934.0712744285538</v>
      </c>
      <c r="M448">
        <v>407.0602996457894</v>
      </c>
      <c r="N448">
        <v>381.033344236641</v>
      </c>
    </row>
    <row r="449" spans="1:14">
      <c r="A449">
        <v>447</v>
      </c>
      <c r="B449">
        <v>20.65769242807928</v>
      </c>
      <c r="C449">
        <v>2195.655015284482</v>
      </c>
      <c r="D449">
        <v>0.4265503879220757</v>
      </c>
      <c r="E449">
        <v>217.4371375749969</v>
      </c>
      <c r="F449">
        <v>16.04690484387344</v>
      </c>
      <c r="G449">
        <v>39475.27524069623</v>
      </c>
      <c r="H449">
        <v>0.4243661511282759</v>
      </c>
      <c r="I449">
        <v>0.1719836373001633</v>
      </c>
      <c r="J449">
        <v>20.32519028501366</v>
      </c>
      <c r="K449">
        <v>2.891375914605151</v>
      </c>
      <c r="L449">
        <v>934.0712744285538</v>
      </c>
      <c r="M449">
        <v>407.0573722376349</v>
      </c>
      <c r="N449">
        <v>380.9942168136686</v>
      </c>
    </row>
    <row r="450" spans="1:14">
      <c r="A450">
        <v>448</v>
      </c>
      <c r="B450">
        <v>20.65424389857196</v>
      </c>
      <c r="C450">
        <v>2195.180195842786</v>
      </c>
      <c r="D450">
        <v>0.4265591443113588</v>
      </c>
      <c r="E450">
        <v>217.3972562044702</v>
      </c>
      <c r="F450">
        <v>16.05043405885557</v>
      </c>
      <c r="G450">
        <v>39475.5310015697</v>
      </c>
      <c r="H450">
        <v>0.42435418729834</v>
      </c>
      <c r="I450">
        <v>0.1719787886971752</v>
      </c>
      <c r="J450">
        <v>20.32451347898053</v>
      </c>
      <c r="K450">
        <v>2.891375914605151</v>
      </c>
      <c r="L450">
        <v>934.0712744285538</v>
      </c>
      <c r="M450">
        <v>407.0688484179601</v>
      </c>
      <c r="N450">
        <v>381.0304208952618</v>
      </c>
    </row>
    <row r="451" spans="1:14">
      <c r="A451">
        <v>449</v>
      </c>
      <c r="B451">
        <v>20.65849475765541</v>
      </c>
      <c r="C451">
        <v>2195.731071799719</v>
      </c>
      <c r="D451">
        <v>0.4265378378108891</v>
      </c>
      <c r="E451">
        <v>217.4444057622582</v>
      </c>
      <c r="F451">
        <v>16.04642186534121</v>
      </c>
      <c r="G451">
        <v>39475.59520208127</v>
      </c>
      <c r="H451">
        <v>0.4243828292472963</v>
      </c>
      <c r="I451">
        <v>0.1719903964716119</v>
      </c>
      <c r="J451">
        <v>20.32521520759211</v>
      </c>
      <c r="K451">
        <v>2.891375914605151</v>
      </c>
      <c r="L451">
        <v>934.0712744285538</v>
      </c>
      <c r="M451">
        <v>407.0413750039243</v>
      </c>
      <c r="N451">
        <v>380.9899598724215</v>
      </c>
    </row>
    <row r="452" spans="1:14">
      <c r="A452">
        <v>450</v>
      </c>
      <c r="B452">
        <v>20.65562293353947</v>
      </c>
      <c r="C452">
        <v>2195.347249552071</v>
      </c>
      <c r="D452">
        <v>0.4265326042849707</v>
      </c>
      <c r="E452">
        <v>217.4122532064216</v>
      </c>
      <c r="F452">
        <v>16.04916322773752</v>
      </c>
      <c r="G452">
        <v>39475.31373946069</v>
      </c>
      <c r="H452">
        <v>0.4243645258081817</v>
      </c>
      <c r="I452">
        <v>0.1719829786037503</v>
      </c>
      <c r="J452">
        <v>20.32461198759245</v>
      </c>
      <c r="K452">
        <v>2.891375914605151</v>
      </c>
      <c r="L452">
        <v>934.0712744285538</v>
      </c>
      <c r="M452">
        <v>407.0589312711696</v>
      </c>
      <c r="N452">
        <v>381.0205021196738</v>
      </c>
    </row>
    <row r="453" spans="1:14">
      <c r="A453">
        <v>451</v>
      </c>
      <c r="B453">
        <v>20.65518223474385</v>
      </c>
      <c r="C453">
        <v>2195.139600800494</v>
      </c>
      <c r="D453">
        <v>0.4265532313128679</v>
      </c>
      <c r="E453">
        <v>217.3928062233897</v>
      </c>
      <c r="F453">
        <v>16.05103576410571</v>
      </c>
      <c r="G453">
        <v>39476.86951951601</v>
      </c>
      <c r="H453">
        <v>0.4243756492765809</v>
      </c>
      <c r="I453">
        <v>0.1719874866318991</v>
      </c>
      <c r="J453">
        <v>20.32450915314951</v>
      </c>
      <c r="K453">
        <v>2.891375914605151</v>
      </c>
      <c r="L453">
        <v>934.0712744285538</v>
      </c>
      <c r="M453">
        <v>407.0482616977221</v>
      </c>
      <c r="N453">
        <v>381.0215204157843</v>
      </c>
    </row>
    <row r="454" spans="1:14">
      <c r="A454">
        <v>452</v>
      </c>
      <c r="B454">
        <v>20.66108313135664</v>
      </c>
      <c r="C454">
        <v>2195.759699255929</v>
      </c>
      <c r="D454">
        <v>0.4265860383747193</v>
      </c>
      <c r="E454">
        <v>217.4489410752643</v>
      </c>
      <c r="F454">
        <v>16.04637868985407</v>
      </c>
      <c r="G454">
        <v>39476.3243325705</v>
      </c>
      <c r="H454">
        <v>0.4243524586179556</v>
      </c>
      <c r="I454">
        <v>0.1719780881117505</v>
      </c>
      <c r="J454">
        <v>20.32504022877361</v>
      </c>
      <c r="K454">
        <v>2.891375914605151</v>
      </c>
      <c r="L454">
        <v>934.0712744285538</v>
      </c>
      <c r="M454">
        <v>407.0705066902743</v>
      </c>
      <c r="N454">
        <v>380.9632834087708</v>
      </c>
    </row>
    <row r="455" spans="1:14">
      <c r="A455">
        <v>453</v>
      </c>
      <c r="B455">
        <v>20.66027015413798</v>
      </c>
      <c r="C455">
        <v>2196.011280953044</v>
      </c>
      <c r="D455">
        <v>0.4266217412637572</v>
      </c>
      <c r="E455">
        <v>217.4671781200529</v>
      </c>
      <c r="F455">
        <v>16.04441745659273</v>
      </c>
      <c r="G455">
        <v>39475.7845022042</v>
      </c>
      <c r="H455">
        <v>0.4243300492495287</v>
      </c>
      <c r="I455">
        <v>0.1719690062264931</v>
      </c>
      <c r="J455">
        <v>20.32579870961401</v>
      </c>
      <c r="K455">
        <v>2.891375914605151</v>
      </c>
      <c r="L455">
        <v>934.0712744285538</v>
      </c>
      <c r="M455">
        <v>407.0920045619819</v>
      </c>
      <c r="N455">
        <v>380.9518618324911</v>
      </c>
    </row>
    <row r="456" spans="1:14">
      <c r="A456">
        <v>454</v>
      </c>
      <c r="B456">
        <v>20.6582352986893</v>
      </c>
      <c r="C456">
        <v>2195.792965822779</v>
      </c>
      <c r="D456">
        <v>0.426624871751151</v>
      </c>
      <c r="E456">
        <v>217.4476805443547</v>
      </c>
      <c r="F456">
        <v>16.0460944703232</v>
      </c>
      <c r="G456">
        <v>39476.14377393606</v>
      </c>
      <c r="H456">
        <v>0.4243212849083853</v>
      </c>
      <c r="I456">
        <v>0.1719654542861124</v>
      </c>
      <c r="J456">
        <v>20.3256055749132</v>
      </c>
      <c r="K456">
        <v>2.891375914605151</v>
      </c>
      <c r="L456">
        <v>934.0712744285538</v>
      </c>
      <c r="M456">
        <v>407.1004130329483</v>
      </c>
      <c r="N456">
        <v>380.9709343291938</v>
      </c>
    </row>
    <row r="457" spans="1:14">
      <c r="A457">
        <v>455</v>
      </c>
      <c r="B457">
        <v>20.65482578472865</v>
      </c>
      <c r="C457">
        <v>2195.149198408581</v>
      </c>
      <c r="D457">
        <v>0.4265929928716767</v>
      </c>
      <c r="E457">
        <v>217.3964650711638</v>
      </c>
      <c r="F457">
        <v>16.0507461324152</v>
      </c>
      <c r="G457">
        <v>39475.90605307082</v>
      </c>
      <c r="H457">
        <v>0.4243270811650012</v>
      </c>
      <c r="I457">
        <v>0.1719678033455105</v>
      </c>
      <c r="J457">
        <v>20.32433181247315</v>
      </c>
      <c r="K457">
        <v>2.891375914605151</v>
      </c>
      <c r="L457">
        <v>934.0712744285538</v>
      </c>
      <c r="M457">
        <v>407.0948520905357</v>
      </c>
      <c r="N457">
        <v>381.021879653544</v>
      </c>
    </row>
    <row r="458" spans="1:14">
      <c r="A458">
        <v>456</v>
      </c>
      <c r="B458">
        <v>20.6609766633924</v>
      </c>
      <c r="C458">
        <v>2196.107846289077</v>
      </c>
      <c r="D458">
        <v>0.4266009348573292</v>
      </c>
      <c r="E458">
        <v>217.4768079161217</v>
      </c>
      <c r="F458">
        <v>16.04381650284901</v>
      </c>
      <c r="G458">
        <v>39476.24365286686</v>
      </c>
      <c r="H458">
        <v>0.4243264303017983</v>
      </c>
      <c r="I458">
        <v>0.1719675395690035</v>
      </c>
      <c r="J458">
        <v>20.32578340458351</v>
      </c>
      <c r="K458">
        <v>2.891375914605151</v>
      </c>
      <c r="L458">
        <v>934.0712744285538</v>
      </c>
      <c r="M458">
        <v>407.0954765226721</v>
      </c>
      <c r="N458">
        <v>380.9506252223638</v>
      </c>
    </row>
    <row r="459" spans="1:14">
      <c r="A459">
        <v>457</v>
      </c>
      <c r="B459">
        <v>20.6704298591463</v>
      </c>
      <c r="C459">
        <v>2196.898682896892</v>
      </c>
      <c r="D459">
        <v>0.4265829428744122</v>
      </c>
      <c r="E459">
        <v>217.5461286571641</v>
      </c>
      <c r="F459">
        <v>16.03818331537162</v>
      </c>
      <c r="G459">
        <v>39476.86864340671</v>
      </c>
      <c r="H459">
        <v>0.4243411073251118</v>
      </c>
      <c r="I459">
        <v>0.1719734877527771</v>
      </c>
      <c r="J459">
        <v>20.32655911255792</v>
      </c>
      <c r="K459">
        <v>2.891375914605151</v>
      </c>
      <c r="L459">
        <v>934.0712744285538</v>
      </c>
      <c r="M459">
        <v>407.0813959877042</v>
      </c>
      <c r="N459">
        <v>380.8739469515288</v>
      </c>
    </row>
    <row r="460" spans="1:14">
      <c r="A460">
        <v>458</v>
      </c>
      <c r="B460">
        <v>20.66027483448469</v>
      </c>
      <c r="C460">
        <v>2195.91438464269</v>
      </c>
      <c r="D460">
        <v>0.4266173726674481</v>
      </c>
      <c r="E460">
        <v>217.4601564736287</v>
      </c>
      <c r="F460">
        <v>16.04517067296931</v>
      </c>
      <c r="G460">
        <v>39475.98320984977</v>
      </c>
      <c r="H460">
        <v>0.4243225036689804</v>
      </c>
      <c r="I460">
        <v>0.1719659482154223</v>
      </c>
      <c r="J460">
        <v>20.32553355226774</v>
      </c>
      <c r="K460">
        <v>2.891375914605151</v>
      </c>
      <c r="L460">
        <v>934.0712744285538</v>
      </c>
      <c r="M460">
        <v>407.0992437385139</v>
      </c>
      <c r="N460">
        <v>380.9569835509433</v>
      </c>
    </row>
    <row r="461" spans="1:14">
      <c r="A461">
        <v>459</v>
      </c>
      <c r="B461">
        <v>20.66380352117678</v>
      </c>
      <c r="C461">
        <v>2196.519206573064</v>
      </c>
      <c r="D461">
        <v>0.4266012421072881</v>
      </c>
      <c r="E461">
        <v>217.5115464511956</v>
      </c>
      <c r="F461">
        <v>16.04072380386384</v>
      </c>
      <c r="G461">
        <v>39475.85688525043</v>
      </c>
      <c r="H461">
        <v>0.4243379391979474</v>
      </c>
      <c r="I461">
        <v>0.1719722038001534</v>
      </c>
      <c r="J461">
        <v>20.32635200481294</v>
      </c>
      <c r="K461">
        <v>2.891375914605151</v>
      </c>
      <c r="L461">
        <v>934.0712744285538</v>
      </c>
      <c r="M461">
        <v>407.0844352767</v>
      </c>
      <c r="N461">
        <v>380.9221085770058</v>
      </c>
    </row>
    <row r="462" spans="1:14">
      <c r="A462">
        <v>460</v>
      </c>
      <c r="B462">
        <v>20.66906551035038</v>
      </c>
      <c r="C462">
        <v>2196.880513369782</v>
      </c>
      <c r="D462">
        <v>0.4266012449171724</v>
      </c>
      <c r="E462">
        <v>217.5456870305585</v>
      </c>
      <c r="F462">
        <v>16.03817249073128</v>
      </c>
      <c r="G462">
        <v>39476.23827011078</v>
      </c>
      <c r="H462">
        <v>0.4243433947947661</v>
      </c>
      <c r="I462">
        <v>0.1719744147997395</v>
      </c>
      <c r="J462">
        <v>20.32644095253833</v>
      </c>
      <c r="K462">
        <v>2.891375914605151</v>
      </c>
      <c r="L462">
        <v>934.0712744285538</v>
      </c>
      <c r="M462">
        <v>407.0792015707497</v>
      </c>
      <c r="N462">
        <v>380.8797540115428</v>
      </c>
    </row>
    <row r="463" spans="1:14">
      <c r="A463">
        <v>461</v>
      </c>
      <c r="B463">
        <v>20.67692567719261</v>
      </c>
      <c r="C463">
        <v>2197.801190484769</v>
      </c>
      <c r="D463">
        <v>0.4266366641181646</v>
      </c>
      <c r="E463">
        <v>217.6237030378878</v>
      </c>
      <c r="F463">
        <v>16.03155193475291</v>
      </c>
      <c r="G463">
        <v>39476.66889524579</v>
      </c>
      <c r="H463">
        <v>0.4243506156505937</v>
      </c>
      <c r="I463">
        <v>0.1719773412090357</v>
      </c>
      <c r="J463">
        <v>20.32771667247745</v>
      </c>
      <c r="K463">
        <v>2.891375914605151</v>
      </c>
      <c r="L463">
        <v>934.0712744285538</v>
      </c>
      <c r="M463">
        <v>407.0722746096078</v>
      </c>
      <c r="N463">
        <v>380.7957759512806</v>
      </c>
    </row>
    <row r="464" spans="1:14">
      <c r="A464">
        <v>462</v>
      </c>
      <c r="B464">
        <v>20.67558967271321</v>
      </c>
      <c r="C464">
        <v>2197.769340406134</v>
      </c>
      <c r="D464">
        <v>0.4266233164511168</v>
      </c>
      <c r="E464">
        <v>217.6209486827809</v>
      </c>
      <c r="F464">
        <v>16.0317940081746</v>
      </c>
      <c r="G464">
        <v>39476.7117259549</v>
      </c>
      <c r="H464">
        <v>0.4243372824694872</v>
      </c>
      <c r="I464">
        <v>0.171971937646623</v>
      </c>
      <c r="J464">
        <v>20.32769969297148</v>
      </c>
      <c r="K464">
        <v>2.891375914605151</v>
      </c>
      <c r="L464">
        <v>934.0712744285538</v>
      </c>
      <c r="M464">
        <v>407.0850653036749</v>
      </c>
      <c r="N464">
        <v>380.809364529214</v>
      </c>
    </row>
    <row r="465" spans="1:14">
      <c r="A465">
        <v>463</v>
      </c>
      <c r="B465">
        <v>20.67784995192708</v>
      </c>
      <c r="C465">
        <v>2198.067998736675</v>
      </c>
      <c r="D465">
        <v>0.4266699117636796</v>
      </c>
      <c r="E465">
        <v>217.6443773114426</v>
      </c>
      <c r="F465">
        <v>16.02951287543531</v>
      </c>
      <c r="G465">
        <v>39476.25961387281</v>
      </c>
      <c r="H465">
        <v>0.4243509131978619</v>
      </c>
      <c r="I465">
        <v>0.171977461796555</v>
      </c>
      <c r="J465">
        <v>20.32834945045723</v>
      </c>
      <c r="K465">
        <v>2.891375914605151</v>
      </c>
      <c r="L465">
        <v>934.0712744285538</v>
      </c>
      <c r="M465">
        <v>407.0719891778123</v>
      </c>
      <c r="N465">
        <v>380.7753374503437</v>
      </c>
    </row>
    <row r="466" spans="1:14">
      <c r="A466">
        <v>464</v>
      </c>
      <c r="B466">
        <v>20.67466553656766</v>
      </c>
      <c r="C466">
        <v>2197.719131775715</v>
      </c>
      <c r="D466">
        <v>0.4266572878009179</v>
      </c>
      <c r="E466">
        <v>217.6132904579585</v>
      </c>
      <c r="F466">
        <v>16.03222548716116</v>
      </c>
      <c r="G466">
        <v>39476.99839636168</v>
      </c>
      <c r="H466">
        <v>0.4243501228985309</v>
      </c>
      <c r="I466">
        <v>0.1719771415105163</v>
      </c>
      <c r="J466">
        <v>20.32802347335352</v>
      </c>
      <c r="K466">
        <v>2.891375914605151</v>
      </c>
      <c r="L466">
        <v>934.0712744285538</v>
      </c>
      <c r="M466">
        <v>407.0727472987677</v>
      </c>
      <c r="N466">
        <v>380.8070389683454</v>
      </c>
    </row>
    <row r="467" spans="1:14">
      <c r="A467">
        <v>465</v>
      </c>
      <c r="B467">
        <v>20.67609251758279</v>
      </c>
      <c r="C467">
        <v>2198.265046585741</v>
      </c>
      <c r="D467">
        <v>0.4266538320502927</v>
      </c>
      <c r="E467">
        <v>217.6565556222583</v>
      </c>
      <c r="F467">
        <v>16.0279922600559</v>
      </c>
      <c r="G467">
        <v>39475.89134466445</v>
      </c>
      <c r="H467">
        <v>0.4243679558264773</v>
      </c>
      <c r="I467">
        <v>0.1719843686934662</v>
      </c>
      <c r="J467">
        <v>20.3291273903779</v>
      </c>
      <c r="K467">
        <v>2.891375914605151</v>
      </c>
      <c r="L467">
        <v>934.0712744285538</v>
      </c>
      <c r="M467">
        <v>407.0556411556864</v>
      </c>
      <c r="N467">
        <v>380.7778253244099</v>
      </c>
    </row>
    <row r="468" spans="1:14">
      <c r="A468">
        <v>466</v>
      </c>
      <c r="B468">
        <v>20.6775070426796</v>
      </c>
      <c r="C468">
        <v>2198.389300194478</v>
      </c>
      <c r="D468">
        <v>0.4266651253312989</v>
      </c>
      <c r="E468">
        <v>217.6672803566158</v>
      </c>
      <c r="F468">
        <v>16.02711461340131</v>
      </c>
      <c r="G468">
        <v>39476.01559839305</v>
      </c>
      <c r="H468">
        <v>0.4243567134753947</v>
      </c>
      <c r="I468">
        <v>0.1719798124855174</v>
      </c>
      <c r="J468">
        <v>20.32926067830039</v>
      </c>
      <c r="K468">
        <v>2.891375914605151</v>
      </c>
      <c r="L468">
        <v>934.0712744285538</v>
      </c>
      <c r="M468">
        <v>407.0664251548147</v>
      </c>
      <c r="N468">
        <v>380.7623570235925</v>
      </c>
    </row>
    <row r="469" spans="1:14">
      <c r="A469">
        <v>467</v>
      </c>
      <c r="B469">
        <v>20.67218369630832</v>
      </c>
      <c r="C469">
        <v>2198.11386626548</v>
      </c>
      <c r="D469">
        <v>0.4266680344849261</v>
      </c>
      <c r="E469">
        <v>217.6407435696716</v>
      </c>
      <c r="F469">
        <v>16.02907711720874</v>
      </c>
      <c r="G469">
        <v>39475.81438975957</v>
      </c>
      <c r="H469">
        <v>0.4243409301984715</v>
      </c>
      <c r="I469">
        <v>0.1719734159683433</v>
      </c>
      <c r="J469">
        <v>20.32927072589713</v>
      </c>
      <c r="K469">
        <v>2.891375914605151</v>
      </c>
      <c r="L469">
        <v>934.0712744285538</v>
      </c>
      <c r="M469">
        <v>407.0815659099422</v>
      </c>
      <c r="N469">
        <v>380.798451942641</v>
      </c>
    </row>
    <row r="470" spans="1:14">
      <c r="A470">
        <v>468</v>
      </c>
      <c r="B470">
        <v>20.68258757242933</v>
      </c>
      <c r="C470">
        <v>2199.026608226729</v>
      </c>
      <c r="D470">
        <v>0.4266717092011468</v>
      </c>
      <c r="E470">
        <v>217.718314043058</v>
      </c>
      <c r="F470">
        <v>16.02247953219663</v>
      </c>
      <c r="G470">
        <v>39476.05868234616</v>
      </c>
      <c r="H470">
        <v>0.4243931284631676</v>
      </c>
      <c r="I470">
        <v>0.1719945704534485</v>
      </c>
      <c r="J470">
        <v>20.33044722324631</v>
      </c>
      <c r="K470">
        <v>2.891375914605151</v>
      </c>
      <c r="L470">
        <v>934.0712744285538</v>
      </c>
      <c r="M470">
        <v>407.0314968821821</v>
      </c>
      <c r="N470">
        <v>380.7094161397133</v>
      </c>
    </row>
    <row r="471" spans="1:14">
      <c r="A471">
        <v>469</v>
      </c>
      <c r="B471">
        <v>20.68263448088029</v>
      </c>
      <c r="C471">
        <v>2198.985715860078</v>
      </c>
      <c r="D471">
        <v>0.426661511645176</v>
      </c>
      <c r="E471">
        <v>217.7165162638716</v>
      </c>
      <c r="F471">
        <v>16.02289017431316</v>
      </c>
      <c r="G471">
        <v>39476.55428042797</v>
      </c>
      <c r="H471">
        <v>0.4243713321795516</v>
      </c>
      <c r="I471">
        <v>0.1719857370341809</v>
      </c>
      <c r="J471">
        <v>20.33019808116333</v>
      </c>
      <c r="K471">
        <v>2.891375914605151</v>
      </c>
      <c r="L471">
        <v>934.0712744285538</v>
      </c>
      <c r="M471">
        <v>407.0524025684849</v>
      </c>
      <c r="N471">
        <v>380.7074941989577</v>
      </c>
    </row>
    <row r="472" spans="1:14">
      <c r="A472">
        <v>470</v>
      </c>
      <c r="B472">
        <v>20.68017247087477</v>
      </c>
      <c r="C472">
        <v>2198.718407212982</v>
      </c>
      <c r="D472">
        <v>0.4266742977251508</v>
      </c>
      <c r="E472">
        <v>217.694378456774</v>
      </c>
      <c r="F472">
        <v>16.02465970226077</v>
      </c>
      <c r="G472">
        <v>39475.76955357879</v>
      </c>
      <c r="H472">
        <v>0.4243737260494499</v>
      </c>
      <c r="I472">
        <v>0.1719867072021626</v>
      </c>
      <c r="J472">
        <v>20.32981059195376</v>
      </c>
      <c r="K472">
        <v>2.891375914605151</v>
      </c>
      <c r="L472">
        <v>934.0712744285538</v>
      </c>
      <c r="M472">
        <v>407.0501064072625</v>
      </c>
      <c r="N472">
        <v>380.734298159391</v>
      </c>
    </row>
    <row r="473" spans="1:14">
      <c r="A473">
        <v>471</v>
      </c>
      <c r="B473">
        <v>20.67624577317695</v>
      </c>
      <c r="C473">
        <v>2198.276204759677</v>
      </c>
      <c r="D473">
        <v>0.4266264327851887</v>
      </c>
      <c r="E473">
        <v>217.6624142393593</v>
      </c>
      <c r="F473">
        <v>16.02781243682177</v>
      </c>
      <c r="G473">
        <v>39475.45842864212</v>
      </c>
      <c r="H473">
        <v>0.4243584138811581</v>
      </c>
      <c r="I473">
        <v>0.1719805016120353</v>
      </c>
      <c r="J473">
        <v>20.32862654943947</v>
      </c>
      <c r="K473">
        <v>2.891375914605151</v>
      </c>
      <c r="L473">
        <v>934.0712744285538</v>
      </c>
      <c r="M473">
        <v>407.0647940381155</v>
      </c>
      <c r="N473">
        <v>380.7872430441669</v>
      </c>
    </row>
    <row r="474" spans="1:14">
      <c r="A474">
        <v>472</v>
      </c>
      <c r="B474">
        <v>20.68105351419213</v>
      </c>
      <c r="C474">
        <v>2198.634537369275</v>
      </c>
      <c r="D474">
        <v>0.4266241986907873</v>
      </c>
      <c r="E474">
        <v>217.6946658632327</v>
      </c>
      <c r="F474">
        <v>16.02533388686029</v>
      </c>
      <c r="G474">
        <v>39476.04615325959</v>
      </c>
      <c r="H474">
        <v>0.4243680569866763</v>
      </c>
      <c r="I474">
        <v>0.1719844096908429</v>
      </c>
      <c r="J474">
        <v>20.32886907031027</v>
      </c>
      <c r="K474">
        <v>2.891375914605151</v>
      </c>
      <c r="L474">
        <v>934.0712744285538</v>
      </c>
      <c r="M474">
        <v>407.0555441223941</v>
      </c>
      <c r="N474">
        <v>380.7450732466683</v>
      </c>
    </row>
    <row r="475" spans="1:14">
      <c r="A475">
        <v>473</v>
      </c>
      <c r="B475">
        <v>20.67090312264317</v>
      </c>
      <c r="C475">
        <v>2197.948440787855</v>
      </c>
      <c r="D475">
        <v>0.4266173003533201</v>
      </c>
      <c r="E475">
        <v>217.6338993849968</v>
      </c>
      <c r="F475">
        <v>16.03014410529228</v>
      </c>
      <c r="G475">
        <v>39475.2015238727</v>
      </c>
      <c r="H475">
        <v>0.4243607393166842</v>
      </c>
      <c r="I475">
        <v>0.1719814440454953</v>
      </c>
      <c r="J475">
        <v>20.32834943183056</v>
      </c>
      <c r="K475">
        <v>2.891375914605151</v>
      </c>
      <c r="L475">
        <v>934.0712744285538</v>
      </c>
      <c r="M475">
        <v>407.0625633818699</v>
      </c>
      <c r="N475">
        <v>380.8350696071177</v>
      </c>
    </row>
    <row r="476" spans="1:14">
      <c r="A476">
        <v>474</v>
      </c>
      <c r="B476">
        <v>20.67607048117769</v>
      </c>
      <c r="C476">
        <v>2198.170598912034</v>
      </c>
      <c r="D476">
        <v>0.4266244941607255</v>
      </c>
      <c r="E476">
        <v>217.6530940752773</v>
      </c>
      <c r="F476">
        <v>16.02873356401148</v>
      </c>
      <c r="G476">
        <v>39476.12275661815</v>
      </c>
      <c r="H476">
        <v>0.4243663990873421</v>
      </c>
      <c r="I476">
        <v>0.1719837377909824</v>
      </c>
      <c r="J476">
        <v>20.32849646147613</v>
      </c>
      <c r="K476">
        <v>2.891375914605151</v>
      </c>
      <c r="L476">
        <v>934.0712744285538</v>
      </c>
      <c r="M476">
        <v>407.0571343923047</v>
      </c>
      <c r="N476">
        <v>380.7898517686122</v>
      </c>
    </row>
    <row r="477" spans="1:14">
      <c r="A477">
        <v>475</v>
      </c>
      <c r="B477">
        <v>20.66731871663452</v>
      </c>
      <c r="C477">
        <v>2197.16915784806</v>
      </c>
      <c r="D477">
        <v>0.4266460721420538</v>
      </c>
      <c r="E477">
        <v>217.5692159496919</v>
      </c>
      <c r="F477">
        <v>16.03609010869683</v>
      </c>
      <c r="G477">
        <v>39476.34623881115</v>
      </c>
      <c r="H477">
        <v>0.4243319311176987</v>
      </c>
      <c r="I477">
        <v>0.1719697688946087</v>
      </c>
      <c r="J477">
        <v>20.32709688291634</v>
      </c>
      <c r="K477">
        <v>2.891375914605151</v>
      </c>
      <c r="L477">
        <v>934.0712744285538</v>
      </c>
      <c r="M477">
        <v>407.0901991511003</v>
      </c>
      <c r="N477">
        <v>380.8756376199051</v>
      </c>
    </row>
    <row r="478" spans="1:14">
      <c r="A478">
        <v>476</v>
      </c>
      <c r="B478">
        <v>20.67768019188487</v>
      </c>
      <c r="C478">
        <v>2198.465648862728</v>
      </c>
      <c r="D478">
        <v>0.4266377364772115</v>
      </c>
      <c r="E478">
        <v>217.6778633494921</v>
      </c>
      <c r="F478">
        <v>16.02641448396192</v>
      </c>
      <c r="G478">
        <v>39475.38447506182</v>
      </c>
      <c r="H478">
        <v>0.4243612465052126</v>
      </c>
      <c r="I478">
        <v>0.1719816495947072</v>
      </c>
      <c r="J478">
        <v>20.32897075022355</v>
      </c>
      <c r="K478">
        <v>2.891375914605151</v>
      </c>
      <c r="L478">
        <v>934.0712744285538</v>
      </c>
      <c r="M478">
        <v>407.0620768684005</v>
      </c>
      <c r="N478">
        <v>380.7704574030923</v>
      </c>
    </row>
    <row r="479" spans="1:14">
      <c r="A479">
        <v>477</v>
      </c>
      <c r="B479">
        <v>20.66913058983406</v>
      </c>
      <c r="C479">
        <v>2197.377649482698</v>
      </c>
      <c r="D479">
        <v>0.4265762992561865</v>
      </c>
      <c r="E479">
        <v>217.5911380222698</v>
      </c>
      <c r="F479">
        <v>16.03424209190174</v>
      </c>
      <c r="G479">
        <v>39474.91143848824</v>
      </c>
      <c r="H479">
        <v>0.4243542986705016</v>
      </c>
      <c r="I479">
        <v>0.1719788338331725</v>
      </c>
      <c r="J479">
        <v>20.32687768017814</v>
      </c>
      <c r="K479">
        <v>2.891375914605151</v>
      </c>
      <c r="L479">
        <v>934.0712744285538</v>
      </c>
      <c r="M479">
        <v>407.0687415823792</v>
      </c>
      <c r="N479">
        <v>380.873210321177</v>
      </c>
    </row>
    <row r="480" spans="1:14">
      <c r="A480">
        <v>478</v>
      </c>
      <c r="B480">
        <v>20.68109636574917</v>
      </c>
      <c r="C480">
        <v>2198.515409867986</v>
      </c>
      <c r="D480">
        <v>0.426655387748776</v>
      </c>
      <c r="E480">
        <v>217.6858291718723</v>
      </c>
      <c r="F480">
        <v>16.0263122369215</v>
      </c>
      <c r="G480">
        <v>39476.52987266469</v>
      </c>
      <c r="H480">
        <v>0.4243487859610396</v>
      </c>
      <c r="I480">
        <v>0.1719765996874421</v>
      </c>
      <c r="J480">
        <v>20.3286245257685</v>
      </c>
      <c r="K480">
        <v>2.891375914605151</v>
      </c>
      <c r="L480">
        <v>934.0712744285538</v>
      </c>
      <c r="M480">
        <v>407.0740298070141</v>
      </c>
      <c r="N480">
        <v>380.744937027653</v>
      </c>
    </row>
    <row r="481" spans="1:14">
      <c r="A481">
        <v>479</v>
      </c>
      <c r="B481">
        <v>20.67975383551549</v>
      </c>
      <c r="C481">
        <v>2198.768239788005</v>
      </c>
      <c r="D481">
        <v>0.4265716989263665</v>
      </c>
      <c r="E481">
        <v>217.7044779898479</v>
      </c>
      <c r="F481">
        <v>16.02408984774209</v>
      </c>
      <c r="G481">
        <v>39474.86069765851</v>
      </c>
      <c r="H481">
        <v>0.4243786405753897</v>
      </c>
      <c r="I481">
        <v>0.1719886989209754</v>
      </c>
      <c r="J481">
        <v>20.32921672133685</v>
      </c>
      <c r="K481">
        <v>2.891375914605151</v>
      </c>
      <c r="L481">
        <v>934.0712744285538</v>
      </c>
      <c r="M481">
        <v>407.0453925547832</v>
      </c>
      <c r="N481">
        <v>380.7638667702533</v>
      </c>
    </row>
    <row r="482" spans="1:14">
      <c r="A482">
        <v>480</v>
      </c>
      <c r="B482">
        <v>20.6757690693331</v>
      </c>
      <c r="C482">
        <v>2198.3741300443</v>
      </c>
      <c r="D482">
        <v>0.4266464372869919</v>
      </c>
      <c r="E482">
        <v>217.6691208804827</v>
      </c>
      <c r="F482">
        <v>16.02702981611701</v>
      </c>
      <c r="G482">
        <v>39475.15649860969</v>
      </c>
      <c r="H482">
        <v>0.4243469964929936</v>
      </c>
      <c r="I482">
        <v>0.1719758744664919</v>
      </c>
      <c r="J482">
        <v>20.32897012498114</v>
      </c>
      <c r="K482">
        <v>2.891375914605151</v>
      </c>
      <c r="L482">
        <v>934.0712744285538</v>
      </c>
      <c r="M482">
        <v>407.0757464350925</v>
      </c>
      <c r="N482">
        <v>380.782496694588</v>
      </c>
    </row>
    <row r="483" spans="1:14">
      <c r="A483">
        <v>481</v>
      </c>
      <c r="B483">
        <v>20.67308185171666</v>
      </c>
      <c r="C483">
        <v>2197.705897779461</v>
      </c>
      <c r="D483">
        <v>0.426643973109449</v>
      </c>
      <c r="E483">
        <v>217.6146376361858</v>
      </c>
      <c r="F483">
        <v>16.03182747645555</v>
      </c>
      <c r="G483">
        <v>39474.82463458744</v>
      </c>
      <c r="H483">
        <v>0.4243527274667513</v>
      </c>
      <c r="I483">
        <v>0.1719781970685879</v>
      </c>
      <c r="J483">
        <v>20.32776357022833</v>
      </c>
      <c r="K483">
        <v>2.891375914605151</v>
      </c>
      <c r="L483">
        <v>934.0712744285538</v>
      </c>
      <c r="M483">
        <v>407.0702487906353</v>
      </c>
      <c r="N483">
        <v>380.8200865110198</v>
      </c>
    </row>
    <row r="484" spans="1:14">
      <c r="A484">
        <v>482</v>
      </c>
      <c r="B484">
        <v>20.67902451066537</v>
      </c>
      <c r="C484">
        <v>2198.593337262016</v>
      </c>
      <c r="D484">
        <v>0.4266024203247057</v>
      </c>
      <c r="E484">
        <v>217.6917391053007</v>
      </c>
      <c r="F484">
        <v>16.02552295890684</v>
      </c>
      <c r="G484">
        <v>39475.55704739319</v>
      </c>
      <c r="H484">
        <v>0.4243636646882133</v>
      </c>
      <c r="I484">
        <v>0.1719826296161038</v>
      </c>
      <c r="J484">
        <v>20.32880619688266</v>
      </c>
      <c r="K484">
        <v>2.891375914605151</v>
      </c>
      <c r="L484">
        <v>934.0712744285538</v>
      </c>
      <c r="M484">
        <v>407.0597572763222</v>
      </c>
      <c r="N484">
        <v>380.766861135884</v>
      </c>
    </row>
    <row r="485" spans="1:14">
      <c r="A485">
        <v>483</v>
      </c>
      <c r="B485">
        <v>20.67936526037357</v>
      </c>
      <c r="C485">
        <v>2198.628826622218</v>
      </c>
      <c r="D485">
        <v>0.4266175255270092</v>
      </c>
      <c r="E485">
        <v>217.6943998886094</v>
      </c>
      <c r="F485">
        <v>16.02505920476028</v>
      </c>
      <c r="G485">
        <v>39474.65527203642</v>
      </c>
      <c r="H485">
        <v>0.42437519139991</v>
      </c>
      <c r="I485">
        <v>0.1719873010673928</v>
      </c>
      <c r="J485">
        <v>20.32888990603955</v>
      </c>
      <c r="K485">
        <v>2.891375914605151</v>
      </c>
      <c r="L485">
        <v>934.0712744285538</v>
      </c>
      <c r="M485">
        <v>407.0487008796234</v>
      </c>
      <c r="N485">
        <v>380.7583725282477</v>
      </c>
    </row>
    <row r="486" spans="1:14">
      <c r="A486">
        <v>484</v>
      </c>
      <c r="B486">
        <v>20.67605085559481</v>
      </c>
      <c r="C486">
        <v>2198.157485762266</v>
      </c>
      <c r="D486">
        <v>0.4266262160790997</v>
      </c>
      <c r="E486">
        <v>217.6532168741427</v>
      </c>
      <c r="F486">
        <v>16.0287403166426</v>
      </c>
      <c r="G486">
        <v>39475.73206894384</v>
      </c>
      <c r="H486">
        <v>0.4243539879979308</v>
      </c>
      <c r="I486">
        <v>0.171978707926338</v>
      </c>
      <c r="J486">
        <v>20.32836922382268</v>
      </c>
      <c r="K486">
        <v>2.891375914605151</v>
      </c>
      <c r="L486">
        <v>934.0712744285538</v>
      </c>
      <c r="M486">
        <v>407.0690396003005</v>
      </c>
      <c r="N486">
        <v>380.7915389443497</v>
      </c>
    </row>
    <row r="487" spans="1:14">
      <c r="A487">
        <v>485</v>
      </c>
      <c r="B487">
        <v>20.66387916680801</v>
      </c>
      <c r="C487">
        <v>2197.240145164029</v>
      </c>
      <c r="D487">
        <v>0.4266222633805686</v>
      </c>
      <c r="E487">
        <v>217.5688033159986</v>
      </c>
      <c r="F487">
        <v>16.03526561207865</v>
      </c>
      <c r="G487">
        <v>39474.99972266402</v>
      </c>
      <c r="H487">
        <v>0.4243392940075707</v>
      </c>
      <c r="I487">
        <v>0.1719727528662988</v>
      </c>
      <c r="J487">
        <v>20.32789255878847</v>
      </c>
      <c r="K487">
        <v>2.891375914605151</v>
      </c>
      <c r="L487">
        <v>934.0712744285538</v>
      </c>
      <c r="M487">
        <v>407.0831355575411</v>
      </c>
      <c r="N487">
        <v>380.8932916642088</v>
      </c>
    </row>
    <row r="488" spans="1:14">
      <c r="A488">
        <v>486</v>
      </c>
      <c r="B488">
        <v>20.67091184894519</v>
      </c>
      <c r="C488">
        <v>2197.581888127348</v>
      </c>
      <c r="D488">
        <v>0.4266046739437653</v>
      </c>
      <c r="E488">
        <v>217.6045324404143</v>
      </c>
      <c r="F488">
        <v>16.03287254050096</v>
      </c>
      <c r="G488">
        <v>39475.4416595275</v>
      </c>
      <c r="H488">
        <v>0.4243494426998531</v>
      </c>
      <c r="I488">
        <v>0.1719768658451684</v>
      </c>
      <c r="J488">
        <v>20.32757140242713</v>
      </c>
      <c r="K488">
        <v>2.891375914605151</v>
      </c>
      <c r="L488">
        <v>934.0712744285538</v>
      </c>
      <c r="M488">
        <v>407.0733998042662</v>
      </c>
      <c r="N488">
        <v>380.8453854554944</v>
      </c>
    </row>
    <row r="489" spans="1:14">
      <c r="A489">
        <v>487</v>
      </c>
      <c r="B489">
        <v>20.67295678562043</v>
      </c>
      <c r="C489">
        <v>2197.668053434472</v>
      </c>
      <c r="D489">
        <v>0.4266010657673899</v>
      </c>
      <c r="E489">
        <v>217.6126916733459</v>
      </c>
      <c r="F489">
        <v>16.03227970635382</v>
      </c>
      <c r="G489">
        <v>39475.59890896828</v>
      </c>
      <c r="H489">
        <v>0.4243460692255335</v>
      </c>
      <c r="I489">
        <v>0.1719754986711319</v>
      </c>
      <c r="J489">
        <v>20.32753263006575</v>
      </c>
      <c r="K489">
        <v>2.891375914605151</v>
      </c>
      <c r="L489">
        <v>934.0712744285538</v>
      </c>
      <c r="M489">
        <v>407.0766359639955</v>
      </c>
      <c r="N489">
        <v>380.8305833470939</v>
      </c>
    </row>
    <row r="490" spans="1:14">
      <c r="A490">
        <v>488</v>
      </c>
      <c r="B490">
        <v>20.67314030060589</v>
      </c>
      <c r="C490">
        <v>2197.937343389824</v>
      </c>
      <c r="D490">
        <v>0.4266053532210001</v>
      </c>
      <c r="E490">
        <v>217.6316061536737</v>
      </c>
      <c r="F490">
        <v>16.03022882589244</v>
      </c>
      <c r="G490">
        <v>39475.21815923514</v>
      </c>
      <c r="H490">
        <v>0.4243751918817135</v>
      </c>
      <c r="I490">
        <v>0.1719873012626542</v>
      </c>
      <c r="J490">
        <v>20.32837440475631</v>
      </c>
      <c r="K490">
        <v>2.891375914605151</v>
      </c>
      <c r="L490">
        <v>934.0712744285538</v>
      </c>
      <c r="M490">
        <v>407.0487004174909</v>
      </c>
      <c r="N490">
        <v>380.8205596510933</v>
      </c>
    </row>
    <row r="491" spans="1:14">
      <c r="A491">
        <v>489</v>
      </c>
      <c r="B491">
        <v>20.67730956294621</v>
      </c>
      <c r="C491">
        <v>2197.756496408585</v>
      </c>
      <c r="D491">
        <v>0.4266032671012316</v>
      </c>
      <c r="E491">
        <v>217.6253861763788</v>
      </c>
      <c r="F491">
        <v>16.03197465403901</v>
      </c>
      <c r="G491">
        <v>39477.09393255313</v>
      </c>
      <c r="H491">
        <v>0.4243620598224668</v>
      </c>
      <c r="I491">
        <v>0.1719819792092612</v>
      </c>
      <c r="J491">
        <v>20.32713208490558</v>
      </c>
      <c r="K491">
        <v>2.891375914605151</v>
      </c>
      <c r="L491">
        <v>934.0712744285538</v>
      </c>
      <c r="M491">
        <v>407.061296707679</v>
      </c>
      <c r="N491">
        <v>380.7998133292385</v>
      </c>
    </row>
    <row r="492" spans="1:14">
      <c r="A492">
        <v>490</v>
      </c>
      <c r="B492">
        <v>20.6690363989088</v>
      </c>
      <c r="C492">
        <v>2197.471073713269</v>
      </c>
      <c r="D492">
        <v>0.4265882838410197</v>
      </c>
      <c r="E492">
        <v>217.5955300312745</v>
      </c>
      <c r="F492">
        <v>16.03369679192661</v>
      </c>
      <c r="G492">
        <v>39475.51085010501</v>
      </c>
      <c r="H492">
        <v>0.4243345561858716</v>
      </c>
      <c r="I492">
        <v>0.1719708327607331</v>
      </c>
      <c r="J492">
        <v>20.32739826969451</v>
      </c>
      <c r="K492">
        <v>2.891375914605151</v>
      </c>
      <c r="L492">
        <v>934.0712744285538</v>
      </c>
      <c r="M492">
        <v>407.0876807619904</v>
      </c>
      <c r="N492">
        <v>380.8654374559074</v>
      </c>
    </row>
    <row r="493" spans="1:14">
      <c r="A493">
        <v>491</v>
      </c>
      <c r="B493">
        <v>20.66958309307764</v>
      </c>
      <c r="C493">
        <v>2197.408347446843</v>
      </c>
      <c r="D493">
        <v>0.4265943820082996</v>
      </c>
      <c r="E493">
        <v>217.5895950869556</v>
      </c>
      <c r="F493">
        <v>16.03421645454166</v>
      </c>
      <c r="G493">
        <v>39475.78320416783</v>
      </c>
      <c r="H493">
        <v>0.424349088738426</v>
      </c>
      <c r="I493">
        <v>0.1719767223945809</v>
      </c>
      <c r="J493">
        <v>20.32734408990154</v>
      </c>
      <c r="K493">
        <v>2.891375914605151</v>
      </c>
      <c r="L493">
        <v>934.0712744285538</v>
      </c>
      <c r="M493">
        <v>407.0737393555582</v>
      </c>
      <c r="N493">
        <v>380.8605277945016</v>
      </c>
    </row>
    <row r="494" spans="1:14">
      <c r="A494">
        <v>492</v>
      </c>
      <c r="B494">
        <v>20.67043083213829</v>
      </c>
      <c r="C494">
        <v>2197.390258480415</v>
      </c>
      <c r="D494">
        <v>0.426583915740521</v>
      </c>
      <c r="E494">
        <v>217.5908157310493</v>
      </c>
      <c r="F494">
        <v>16.0342803004221</v>
      </c>
      <c r="G494">
        <v>39475.48370799301</v>
      </c>
      <c r="H494">
        <v>0.4243469403617155</v>
      </c>
      <c r="I494">
        <v>0.1719758517180673</v>
      </c>
      <c r="J494">
        <v>20.32700537135709</v>
      </c>
      <c r="K494">
        <v>2.891375914605151</v>
      </c>
      <c r="L494">
        <v>934.0712744285538</v>
      </c>
      <c r="M494">
        <v>407.0758002817922</v>
      </c>
      <c r="N494">
        <v>380.8588009145432</v>
      </c>
    </row>
    <row r="495" spans="1:14">
      <c r="A495">
        <v>493</v>
      </c>
      <c r="B495">
        <v>20.67053303609252</v>
      </c>
      <c r="C495">
        <v>2197.406542922264</v>
      </c>
      <c r="D495">
        <v>0.4265928450213228</v>
      </c>
      <c r="E495">
        <v>217.5904500211952</v>
      </c>
      <c r="F495">
        <v>16.03426421775287</v>
      </c>
      <c r="G495">
        <v>39475.93524627807</v>
      </c>
      <c r="H495">
        <v>0.4243526785632039</v>
      </c>
      <c r="I495">
        <v>0.1719781772493589</v>
      </c>
      <c r="J495">
        <v>20.3272229520462</v>
      </c>
      <c r="K495">
        <v>2.891375914605151</v>
      </c>
      <c r="L495">
        <v>934.0712744285538</v>
      </c>
      <c r="M495">
        <v>407.0702957025076</v>
      </c>
      <c r="N495">
        <v>380.8566475897411</v>
      </c>
    </row>
    <row r="496" spans="1:14">
      <c r="A496">
        <v>494</v>
      </c>
      <c r="B496">
        <v>20.66581114810667</v>
      </c>
      <c r="C496">
        <v>2196.889237900547</v>
      </c>
      <c r="D496">
        <v>0.4265893737180774</v>
      </c>
      <c r="E496">
        <v>217.5463462154734</v>
      </c>
      <c r="F496">
        <v>16.03810352069036</v>
      </c>
      <c r="G496">
        <v>39476.21508208815</v>
      </c>
      <c r="H496">
        <v>0.4243360849250378</v>
      </c>
      <c r="I496">
        <v>0.1719714523156189</v>
      </c>
      <c r="J496">
        <v>20.32654876422217</v>
      </c>
      <c r="K496">
        <v>2.891375914605151</v>
      </c>
      <c r="L496">
        <v>934.0712744285538</v>
      </c>
      <c r="M496">
        <v>407.086214162981</v>
      </c>
      <c r="N496">
        <v>380.90161115131</v>
      </c>
    </row>
    <row r="497" spans="1:14">
      <c r="A497">
        <v>495</v>
      </c>
      <c r="B497">
        <v>20.66497254691554</v>
      </c>
      <c r="C497">
        <v>2196.792031417614</v>
      </c>
      <c r="D497">
        <v>0.4265903111716541</v>
      </c>
      <c r="E497">
        <v>217.5384731075666</v>
      </c>
      <c r="F497">
        <v>16.03877503929551</v>
      </c>
      <c r="G497">
        <v>39476.04744025729</v>
      </c>
      <c r="H497">
        <v>0.4243349902488591</v>
      </c>
      <c r="I497">
        <v>0.1719710086742248</v>
      </c>
      <c r="J497">
        <v>20.32638346143832</v>
      </c>
      <c r="K497">
        <v>2.891375914605151</v>
      </c>
      <c r="L497">
        <v>934.0712744285538</v>
      </c>
      <c r="M497">
        <v>407.087264341712</v>
      </c>
      <c r="N497">
        <v>380.9112107798599</v>
      </c>
    </row>
    <row r="498" spans="1:14">
      <c r="A498">
        <v>496</v>
      </c>
      <c r="B498">
        <v>20.66373223405349</v>
      </c>
      <c r="C498">
        <v>2196.619239863583</v>
      </c>
      <c r="D498">
        <v>0.4265860592832685</v>
      </c>
      <c r="E498">
        <v>217.5235835291689</v>
      </c>
      <c r="F498">
        <v>16.04012610335066</v>
      </c>
      <c r="G498">
        <v>39476.44025712534</v>
      </c>
      <c r="H498">
        <v>0.424324271504579</v>
      </c>
      <c r="I498">
        <v>0.1719666646693515</v>
      </c>
      <c r="J498">
        <v>20.32615096750891</v>
      </c>
      <c r="K498">
        <v>2.891375914605151</v>
      </c>
      <c r="L498">
        <v>934.0712744285538</v>
      </c>
      <c r="M498">
        <v>407.0975476664683</v>
      </c>
      <c r="N498">
        <v>380.9224869129966</v>
      </c>
    </row>
    <row r="499" spans="1:14">
      <c r="A499">
        <v>497</v>
      </c>
      <c r="B499">
        <v>20.66780373240927</v>
      </c>
      <c r="C499">
        <v>2197.133587905114</v>
      </c>
      <c r="D499">
        <v>0.4265937085092942</v>
      </c>
      <c r="E499">
        <v>217.5660835861768</v>
      </c>
      <c r="F499">
        <v>16.03629559755921</v>
      </c>
      <c r="G499">
        <v>39476.10840615358</v>
      </c>
      <c r="H499">
        <v>0.4243425941628015</v>
      </c>
      <c r="I499">
        <v>0.1719740903261757</v>
      </c>
      <c r="J499">
        <v>20.32697869380466</v>
      </c>
      <c r="K499">
        <v>2.891375914605151</v>
      </c>
      <c r="L499">
        <v>934.0712744285538</v>
      </c>
      <c r="M499">
        <v>407.0799696308634</v>
      </c>
      <c r="N499">
        <v>380.8796058490468</v>
      </c>
    </row>
    <row r="500" spans="1:14">
      <c r="A500">
        <v>498</v>
      </c>
      <c r="B500">
        <v>20.66194229680417</v>
      </c>
      <c r="C500">
        <v>2196.382885508739</v>
      </c>
      <c r="D500">
        <v>0.4266004836990288</v>
      </c>
      <c r="E500">
        <v>217.5026497603323</v>
      </c>
      <c r="F500">
        <v>16.04189237844669</v>
      </c>
      <c r="G500">
        <v>39476.61678259587</v>
      </c>
      <c r="H500">
        <v>0.4243284083325821</v>
      </c>
      <c r="I500">
        <v>0.1719683412091154</v>
      </c>
      <c r="J500">
        <v>20.32594219398301</v>
      </c>
      <c r="K500">
        <v>2.891375914605151</v>
      </c>
      <c r="L500">
        <v>934.0712744285538</v>
      </c>
      <c r="M500">
        <v>407.0935788241706</v>
      </c>
      <c r="N500">
        <v>380.9379692057844</v>
      </c>
    </row>
    <row r="501" spans="1:14">
      <c r="A501">
        <v>499</v>
      </c>
      <c r="B501">
        <v>20.66036138347169</v>
      </c>
      <c r="C501">
        <v>2196.248589936989</v>
      </c>
      <c r="D501">
        <v>0.4265989587671903</v>
      </c>
      <c r="E501">
        <v>217.4908666019979</v>
      </c>
      <c r="F501">
        <v>16.04289185964626</v>
      </c>
      <c r="G501">
        <v>39476.69829072853</v>
      </c>
      <c r="H501">
        <v>0.4243262675530944</v>
      </c>
      <c r="I501">
        <v>0.171967473611542</v>
      </c>
      <c r="J501">
        <v>20.32581475257205</v>
      </c>
      <c r="K501">
        <v>2.891375914605151</v>
      </c>
      <c r="L501">
        <v>934.0712744285538</v>
      </c>
      <c r="M501">
        <v>407.0956326625715</v>
      </c>
      <c r="N501">
        <v>380.9528342572003</v>
      </c>
    </row>
    <row r="502" spans="1:14">
      <c r="A502">
        <v>500</v>
      </c>
      <c r="B502">
        <v>20.6599286313083</v>
      </c>
      <c r="C502">
        <v>2196.256581498491</v>
      </c>
      <c r="D502">
        <v>0.4265911548950166</v>
      </c>
      <c r="E502">
        <v>217.4923032044826</v>
      </c>
      <c r="F502">
        <v>16.04271925665886</v>
      </c>
      <c r="G502">
        <v>39476.19654534824</v>
      </c>
      <c r="H502">
        <v>0.4243330915558693</v>
      </c>
      <c r="I502">
        <v>0.1719702391874841</v>
      </c>
      <c r="J502">
        <v>20.32575952373454</v>
      </c>
      <c r="K502">
        <v>2.891375914605151</v>
      </c>
      <c r="L502">
        <v>934.0712744285538</v>
      </c>
      <c r="M502">
        <v>407.0890858676548</v>
      </c>
      <c r="N502">
        <v>380.9566112312839</v>
      </c>
    </row>
    <row r="503" spans="1:14">
      <c r="A503">
        <v>501</v>
      </c>
      <c r="B503">
        <v>20.66123713334147</v>
      </c>
      <c r="C503">
        <v>2196.446418825033</v>
      </c>
      <c r="D503">
        <v>0.4265793507722408</v>
      </c>
      <c r="E503">
        <v>217.5085000516927</v>
      </c>
      <c r="F503">
        <v>16.04135308260368</v>
      </c>
      <c r="G503">
        <v>39476.28610299464</v>
      </c>
      <c r="H503">
        <v>0.4243375464909661</v>
      </c>
      <c r="I503">
        <v>0.171972044647085</v>
      </c>
      <c r="J503">
        <v>20.32600501765555</v>
      </c>
      <c r="K503">
        <v>2.891375914605151</v>
      </c>
      <c r="L503">
        <v>934.0712744285538</v>
      </c>
      <c r="M503">
        <v>407.0848120166346</v>
      </c>
      <c r="N503">
        <v>380.9455890706929</v>
      </c>
    </row>
    <row r="504" spans="1:14">
      <c r="A504">
        <v>502</v>
      </c>
      <c r="B504">
        <v>20.65943165969239</v>
      </c>
      <c r="C504">
        <v>2196.211577288726</v>
      </c>
      <c r="D504">
        <v>0.4265738509004834</v>
      </c>
      <c r="E504">
        <v>217.488248478177</v>
      </c>
      <c r="F504">
        <v>16.04292247327123</v>
      </c>
      <c r="G504">
        <v>39475.64517889664</v>
      </c>
      <c r="H504">
        <v>0.4243387270199598</v>
      </c>
      <c r="I504">
        <v>0.1719725230822047</v>
      </c>
      <c r="J504">
        <v>20.32569814086128</v>
      </c>
      <c r="K504">
        <v>2.891375914605151</v>
      </c>
      <c r="L504">
        <v>934.0712744285538</v>
      </c>
      <c r="M504">
        <v>407.0836794887901</v>
      </c>
      <c r="N504">
        <v>380.9650588351219</v>
      </c>
    </row>
    <row r="505" spans="1:14">
      <c r="A505">
        <v>503</v>
      </c>
      <c r="B505">
        <v>20.66205805637979</v>
      </c>
      <c r="C505">
        <v>2196.491371348031</v>
      </c>
      <c r="D505">
        <v>0.4265872008149488</v>
      </c>
      <c r="E505">
        <v>217.5113266431883</v>
      </c>
      <c r="F505">
        <v>16.04093597332142</v>
      </c>
      <c r="G505">
        <v>39475.89594770259</v>
      </c>
      <c r="H505">
        <v>0.4243398468822636</v>
      </c>
      <c r="I505">
        <v>0.1719729769308252</v>
      </c>
      <c r="J505">
        <v>20.32614698805521</v>
      </c>
      <c r="K505">
        <v>2.891375914605151</v>
      </c>
      <c r="L505">
        <v>934.0712744285538</v>
      </c>
      <c r="M505">
        <v>407.0826051667102</v>
      </c>
      <c r="N505">
        <v>380.9366564001489</v>
      </c>
    </row>
    <row r="506" spans="1:14">
      <c r="A506">
        <v>504</v>
      </c>
      <c r="B506">
        <v>20.6531642242854</v>
      </c>
      <c r="C506">
        <v>2195.69259630504</v>
      </c>
      <c r="D506">
        <v>0.4265733062613796</v>
      </c>
      <c r="E506">
        <v>217.4412685984211</v>
      </c>
      <c r="F506">
        <v>16.04666533205925</v>
      </c>
      <c r="G506">
        <v>39475.42957018358</v>
      </c>
      <c r="H506">
        <v>0.4243287234713545</v>
      </c>
      <c r="I506">
        <v>0.1719684689259755</v>
      </c>
      <c r="J506">
        <v>20.32533694660738</v>
      </c>
      <c r="K506">
        <v>2.891375914605151</v>
      </c>
      <c r="L506">
        <v>934.0712744285538</v>
      </c>
      <c r="M506">
        <v>407.0932764855266</v>
      </c>
      <c r="N506">
        <v>381.017855395425</v>
      </c>
    </row>
    <row r="507" spans="1:14">
      <c r="A507">
        <v>505</v>
      </c>
      <c r="B507">
        <v>20.65848135781975</v>
      </c>
      <c r="C507">
        <v>2196.161382563136</v>
      </c>
      <c r="D507">
        <v>0.4265734571976875</v>
      </c>
      <c r="E507">
        <v>217.4834218927398</v>
      </c>
      <c r="F507">
        <v>16.0432372819652</v>
      </c>
      <c r="G507">
        <v>39475.41738010736</v>
      </c>
      <c r="H507">
        <v>0.4243335767258987</v>
      </c>
      <c r="I507">
        <v>0.1719704358132191</v>
      </c>
      <c r="J507">
        <v>20.32568615306588</v>
      </c>
      <c r="K507">
        <v>2.891375914605151</v>
      </c>
      <c r="L507">
        <v>934.0712744285538</v>
      </c>
      <c r="M507">
        <v>407.0886204144492</v>
      </c>
      <c r="N507">
        <v>380.9727073461995</v>
      </c>
    </row>
    <row r="508" spans="1:14">
      <c r="A508">
        <v>506</v>
      </c>
      <c r="B508">
        <v>20.66015662464899</v>
      </c>
      <c r="C508">
        <v>2196.060126173479</v>
      </c>
      <c r="D508">
        <v>0.4265672743022805</v>
      </c>
      <c r="E508">
        <v>217.4782008103724</v>
      </c>
      <c r="F508">
        <v>16.04415976829284</v>
      </c>
      <c r="G508">
        <v>39476.22009041834</v>
      </c>
      <c r="H508">
        <v>0.4243392284141966</v>
      </c>
      <c r="I508">
        <v>0.1719727262831535</v>
      </c>
      <c r="J508">
        <v>20.32516689807482</v>
      </c>
      <c r="K508">
        <v>2.891375914605151</v>
      </c>
      <c r="L508">
        <v>934.0712744285538</v>
      </c>
      <c r="M508">
        <v>407.0831984835077</v>
      </c>
      <c r="N508">
        <v>380.9650892422128</v>
      </c>
    </row>
    <row r="509" spans="1:14">
      <c r="A509">
        <v>507</v>
      </c>
      <c r="B509">
        <v>20.65933679711515</v>
      </c>
      <c r="C509">
        <v>2195.966384605103</v>
      </c>
      <c r="D509">
        <v>0.4265836917888422</v>
      </c>
      <c r="E509">
        <v>217.4690842350097</v>
      </c>
      <c r="F509">
        <v>16.04484818817998</v>
      </c>
      <c r="G509">
        <v>39476.23557487974</v>
      </c>
      <c r="H509">
        <v>0.4243348335941126</v>
      </c>
      <c r="I509">
        <v>0.1719709451864725</v>
      </c>
      <c r="J509">
        <v>20.32516633037067</v>
      </c>
      <c r="K509">
        <v>2.891375914605151</v>
      </c>
      <c r="L509">
        <v>934.0712744285538</v>
      </c>
      <c r="M509">
        <v>407.0874146290476</v>
      </c>
      <c r="N509">
        <v>380.9686551252084</v>
      </c>
    </row>
    <row r="510" spans="1:14">
      <c r="A510">
        <v>508</v>
      </c>
      <c r="B510">
        <v>20.65465875821611</v>
      </c>
      <c r="C510">
        <v>2195.646022754451</v>
      </c>
      <c r="D510">
        <v>0.4265806284484349</v>
      </c>
      <c r="E510">
        <v>217.4410676261431</v>
      </c>
      <c r="F510">
        <v>16.04703682484226</v>
      </c>
      <c r="G510">
        <v>39475.56620312733</v>
      </c>
      <c r="H510">
        <v>0.4243189814597044</v>
      </c>
      <c r="I510">
        <v>0.171964520763301</v>
      </c>
      <c r="J510">
        <v>20.32486456068829</v>
      </c>
      <c r="K510">
        <v>2.891375914605151</v>
      </c>
      <c r="L510">
        <v>934.0712744285538</v>
      </c>
      <c r="M510">
        <v>407.1026230092873</v>
      </c>
      <c r="N510">
        <v>381.0079336801616</v>
      </c>
    </row>
    <row r="511" spans="1:14">
      <c r="A511">
        <v>509</v>
      </c>
      <c r="B511">
        <v>20.6581425300177</v>
      </c>
      <c r="C511">
        <v>2195.906200303369</v>
      </c>
      <c r="D511">
        <v>0.426588491953122</v>
      </c>
      <c r="E511">
        <v>217.4631029218637</v>
      </c>
      <c r="F511">
        <v>16.04523479147499</v>
      </c>
      <c r="G511">
        <v>39476.00216805558</v>
      </c>
      <c r="H511">
        <v>0.4243324193580404</v>
      </c>
      <c r="I511">
        <v>0.1719699667646546</v>
      </c>
      <c r="J511">
        <v>20.3252016497619</v>
      </c>
      <c r="K511">
        <v>2.891375914605151</v>
      </c>
      <c r="L511">
        <v>934.0712744285538</v>
      </c>
      <c r="M511">
        <v>407.0897307497968</v>
      </c>
      <c r="N511">
        <v>380.9776802147201</v>
      </c>
    </row>
    <row r="512" spans="1:14">
      <c r="A512">
        <v>510</v>
      </c>
      <c r="B512">
        <v>20.65969380537443</v>
      </c>
      <c r="C512">
        <v>2196.058351926099</v>
      </c>
      <c r="D512">
        <v>0.4265750543242181</v>
      </c>
      <c r="E512">
        <v>217.4768395745256</v>
      </c>
      <c r="F512">
        <v>16.04408984375694</v>
      </c>
      <c r="G512">
        <v>39475.85604107934</v>
      </c>
      <c r="H512">
        <v>0.4243407078466971</v>
      </c>
      <c r="I512">
        <v>0.1719733258554377</v>
      </c>
      <c r="J512">
        <v>20.32528726392316</v>
      </c>
      <c r="K512">
        <v>2.891375914605151</v>
      </c>
      <c r="L512">
        <v>934.0712744285538</v>
      </c>
      <c r="M512">
        <v>407.0817792180375</v>
      </c>
      <c r="N512">
        <v>380.9645146466987</v>
      </c>
    </row>
    <row r="513" spans="1:14">
      <c r="A513">
        <v>511</v>
      </c>
      <c r="B513">
        <v>20.66093116367457</v>
      </c>
      <c r="C513">
        <v>2196.074720351689</v>
      </c>
      <c r="D513">
        <v>0.4265936390946155</v>
      </c>
      <c r="E513">
        <v>217.4794533707415</v>
      </c>
      <c r="F513">
        <v>16.04408036992368</v>
      </c>
      <c r="G513">
        <v>39476.33966356945</v>
      </c>
      <c r="H513">
        <v>0.4243284794678384</v>
      </c>
      <c r="I513">
        <v>0.1719683700382293</v>
      </c>
      <c r="J513">
        <v>20.32519927237983</v>
      </c>
      <c r="K513">
        <v>2.891375914605151</v>
      </c>
      <c r="L513">
        <v>934.0712744285538</v>
      </c>
      <c r="M513">
        <v>407.093510578207</v>
      </c>
      <c r="N513">
        <v>380.9545041053743</v>
      </c>
    </row>
    <row r="514" spans="1:14">
      <c r="A514">
        <v>512</v>
      </c>
      <c r="B514">
        <v>20.66070557907091</v>
      </c>
      <c r="C514">
        <v>2195.980628069822</v>
      </c>
      <c r="D514">
        <v>0.4265946556403356</v>
      </c>
      <c r="E514">
        <v>217.4715846933969</v>
      </c>
      <c r="F514">
        <v>16.04487907663229</v>
      </c>
      <c r="G514">
        <v>39476.82830422372</v>
      </c>
      <c r="H514">
        <v>0.424333477667326</v>
      </c>
      <c r="I514">
        <v>0.1719703956675722</v>
      </c>
      <c r="J514">
        <v>20.32504231266474</v>
      </c>
      <c r="K514">
        <v>2.891375914605151</v>
      </c>
      <c r="L514">
        <v>934.0712744285538</v>
      </c>
      <c r="M514">
        <v>407.0887154472937</v>
      </c>
      <c r="N514">
        <v>380.9572248432112</v>
      </c>
    </row>
    <row r="515" spans="1:14">
      <c r="A515">
        <v>513</v>
      </c>
      <c r="B515">
        <v>20.6605591702028</v>
      </c>
      <c r="C515">
        <v>2196.079672557956</v>
      </c>
      <c r="D515">
        <v>0.426590884238901</v>
      </c>
      <c r="E515">
        <v>217.4779058313978</v>
      </c>
      <c r="F515">
        <v>16.0440026955039</v>
      </c>
      <c r="G515">
        <v>39476.15741233142</v>
      </c>
      <c r="H515">
        <v>0.4243465413394849</v>
      </c>
      <c r="I515">
        <v>0.1719756900056065</v>
      </c>
      <c r="J515">
        <v>20.3253940657199</v>
      </c>
      <c r="K515">
        <v>2.891375914605151</v>
      </c>
      <c r="L515">
        <v>934.0712744285538</v>
      </c>
      <c r="M515">
        <v>407.0761830639709</v>
      </c>
      <c r="N515">
        <v>380.9553998041013</v>
      </c>
    </row>
    <row r="516" spans="1:14">
      <c r="A516">
        <v>514</v>
      </c>
      <c r="B516">
        <v>20.65775489214603</v>
      </c>
      <c r="C516">
        <v>2195.851359186935</v>
      </c>
      <c r="D516">
        <v>0.4265679714477363</v>
      </c>
      <c r="E516">
        <v>217.4576402951925</v>
      </c>
      <c r="F516">
        <v>16.04569267982229</v>
      </c>
      <c r="G516">
        <v>39476.25320037635</v>
      </c>
      <c r="H516">
        <v>0.4243483934174119</v>
      </c>
      <c r="I516">
        <v>0.1719764406005764</v>
      </c>
      <c r="J516">
        <v>20.32518154848856</v>
      </c>
      <c r="K516">
        <v>2.891375914605151</v>
      </c>
      <c r="L516">
        <v>934.0712744285538</v>
      </c>
      <c r="M516">
        <v>407.0744063709864</v>
      </c>
      <c r="N516">
        <v>380.9844916384575</v>
      </c>
    </row>
    <row r="517" spans="1:14">
      <c r="A517">
        <v>515</v>
      </c>
      <c r="B517">
        <v>20.66005840363516</v>
      </c>
      <c r="C517">
        <v>2196.096471634896</v>
      </c>
      <c r="D517">
        <v>0.4265928692544876</v>
      </c>
      <c r="E517">
        <v>217.4788659228989</v>
      </c>
      <c r="F517">
        <v>16.04394245447059</v>
      </c>
      <c r="G517">
        <v>39476.43187096141</v>
      </c>
      <c r="H517">
        <v>0.4243367860234918</v>
      </c>
      <c r="I517">
        <v>0.1719717364510569</v>
      </c>
      <c r="J517">
        <v>20.32548608302327</v>
      </c>
      <c r="K517">
        <v>2.891375914605151</v>
      </c>
      <c r="L517">
        <v>934.0712744285538</v>
      </c>
      <c r="M517">
        <v>407.0855415662976</v>
      </c>
      <c r="N517">
        <v>380.9579868841646</v>
      </c>
    </row>
    <row r="518" spans="1:14">
      <c r="A518">
        <v>516</v>
      </c>
      <c r="B518">
        <v>20.66335162022753</v>
      </c>
      <c r="C518">
        <v>2196.338070295531</v>
      </c>
      <c r="D518">
        <v>0.4265947769022473</v>
      </c>
      <c r="E518">
        <v>217.5020156233428</v>
      </c>
      <c r="F518">
        <v>16.04217640111343</v>
      </c>
      <c r="G518">
        <v>39476.42656053309</v>
      </c>
      <c r="H518">
        <v>0.4243373843525282</v>
      </c>
      <c r="I518">
        <v>0.1719719789369472</v>
      </c>
      <c r="J518">
        <v>20.325510029501</v>
      </c>
      <c r="K518">
        <v>2.891375914605151</v>
      </c>
      <c r="L518">
        <v>934.0712744285538</v>
      </c>
      <c r="M518">
        <v>407.0849675629006</v>
      </c>
      <c r="N518">
        <v>380.9299727179273</v>
      </c>
    </row>
    <row r="519" spans="1:14">
      <c r="A519">
        <v>517</v>
      </c>
      <c r="B519">
        <v>20.66473349944923</v>
      </c>
      <c r="C519">
        <v>2196.429413840862</v>
      </c>
      <c r="D519">
        <v>0.4265947423705558</v>
      </c>
      <c r="E519">
        <v>217.5104071604407</v>
      </c>
      <c r="F519">
        <v>16.0415178414215</v>
      </c>
      <c r="G519">
        <v>39476.4642993114</v>
      </c>
      <c r="H519">
        <v>0.4243439525713379</v>
      </c>
      <c r="I519">
        <v>0.1719746408508592</v>
      </c>
      <c r="J519">
        <v>20.32556305571113</v>
      </c>
      <c r="K519">
        <v>2.891375914605151</v>
      </c>
      <c r="L519">
        <v>934.0712744285538</v>
      </c>
      <c r="M519">
        <v>407.0786664877347</v>
      </c>
      <c r="N519">
        <v>380.9200691537204</v>
      </c>
    </row>
    <row r="520" spans="1:14">
      <c r="A520">
        <v>518</v>
      </c>
      <c r="B520">
        <v>20.66154342927475</v>
      </c>
      <c r="C520">
        <v>2195.904649255847</v>
      </c>
      <c r="D520">
        <v>0.4265845171883484</v>
      </c>
      <c r="E520">
        <v>217.4673149948729</v>
      </c>
      <c r="F520">
        <v>16.04545755661825</v>
      </c>
      <c r="G520">
        <v>39476.9307362398</v>
      </c>
      <c r="H520">
        <v>0.4243329146952102</v>
      </c>
      <c r="I520">
        <v>0.171970167510845</v>
      </c>
      <c r="J520">
        <v>20.32466551665943</v>
      </c>
      <c r="K520">
        <v>2.891375914605151</v>
      </c>
      <c r="L520">
        <v>934.0712744285538</v>
      </c>
      <c r="M520">
        <v>407.0892555411392</v>
      </c>
      <c r="N520">
        <v>380.9573851253194</v>
      </c>
    </row>
    <row r="521" spans="1:14">
      <c r="A521">
        <v>519</v>
      </c>
      <c r="B521">
        <v>20.66198700794011</v>
      </c>
      <c r="C521">
        <v>2196.160297250022</v>
      </c>
      <c r="D521">
        <v>0.426584549419859</v>
      </c>
      <c r="E521">
        <v>217.4867359036762</v>
      </c>
      <c r="F521">
        <v>16.04355051065104</v>
      </c>
      <c r="G521">
        <v>39476.75835704332</v>
      </c>
      <c r="H521">
        <v>0.4243370032500857</v>
      </c>
      <c r="I521">
        <v>0.1719718244868713</v>
      </c>
      <c r="J521">
        <v>20.32527526640522</v>
      </c>
      <c r="K521">
        <v>2.891375914605151</v>
      </c>
      <c r="L521">
        <v>934.0712744285538</v>
      </c>
      <c r="M521">
        <v>407.0853331710704</v>
      </c>
      <c r="N521">
        <v>380.9455560662219</v>
      </c>
    </row>
    <row r="522" spans="1:14">
      <c r="A522">
        <v>520</v>
      </c>
      <c r="B522">
        <v>20.65935928879285</v>
      </c>
      <c r="C522">
        <v>2195.81960938208</v>
      </c>
      <c r="D522">
        <v>0.4265916474843348</v>
      </c>
      <c r="E522">
        <v>217.4597073730287</v>
      </c>
      <c r="F522">
        <v>16.04589478451918</v>
      </c>
      <c r="G522">
        <v>39476.12187606682</v>
      </c>
      <c r="H522">
        <v>0.4243334992767412</v>
      </c>
      <c r="I522">
        <v>0.171970404425259</v>
      </c>
      <c r="J522">
        <v>20.32463510926693</v>
      </c>
      <c r="K522">
        <v>2.891375914605151</v>
      </c>
      <c r="L522">
        <v>934.0712744285538</v>
      </c>
      <c r="M522">
        <v>407.0886947160794</v>
      </c>
      <c r="N522">
        <v>380.9735415804981</v>
      </c>
    </row>
    <row r="523" spans="1:14">
      <c r="A523">
        <v>521</v>
      </c>
      <c r="B523">
        <v>20.66252309531756</v>
      </c>
      <c r="C523">
        <v>2196.213033108744</v>
      </c>
      <c r="D523">
        <v>0.4265866730891228</v>
      </c>
      <c r="E523">
        <v>217.4917171610627</v>
      </c>
      <c r="F523">
        <v>16.04313688794872</v>
      </c>
      <c r="G523">
        <v>39476.63369073036</v>
      </c>
      <c r="H523">
        <v>0.4243339575011288</v>
      </c>
      <c r="I523">
        <v>0.171970590130685</v>
      </c>
      <c r="J523">
        <v>20.32529731555191</v>
      </c>
      <c r="K523">
        <v>2.891375914605151</v>
      </c>
      <c r="L523">
        <v>934.0712744285538</v>
      </c>
      <c r="M523">
        <v>407.0882551142876</v>
      </c>
      <c r="N523">
        <v>380.9411698215224</v>
      </c>
    </row>
    <row r="524" spans="1:14">
      <c r="A524">
        <v>522</v>
      </c>
      <c r="B524">
        <v>20.66733848965588</v>
      </c>
      <c r="C524">
        <v>2196.851567336671</v>
      </c>
      <c r="D524">
        <v>0.4265772653056634</v>
      </c>
      <c r="E524">
        <v>217.5452774251569</v>
      </c>
      <c r="F524">
        <v>16.03839191389604</v>
      </c>
      <c r="G524">
        <v>39476.27386741369</v>
      </c>
      <c r="H524">
        <v>0.4243509374958322</v>
      </c>
      <c r="I524">
        <v>0.1719774716438374</v>
      </c>
      <c r="J524">
        <v>20.32621923561115</v>
      </c>
      <c r="K524">
        <v>2.891375914605151</v>
      </c>
      <c r="L524">
        <v>934.0712744285538</v>
      </c>
      <c r="M524">
        <v>407.0719658692189</v>
      </c>
      <c r="N524">
        <v>380.8930907424724</v>
      </c>
    </row>
    <row r="525" spans="1:14">
      <c r="A525">
        <v>523</v>
      </c>
      <c r="B525">
        <v>20.66467438742854</v>
      </c>
      <c r="C525">
        <v>2196.494946864962</v>
      </c>
      <c r="D525">
        <v>0.426600651538074</v>
      </c>
      <c r="E525">
        <v>217.5142569968099</v>
      </c>
      <c r="F525">
        <v>16.04102133576184</v>
      </c>
      <c r="G525">
        <v>39476.38565331695</v>
      </c>
      <c r="H525">
        <v>0.4243424779858978</v>
      </c>
      <c r="I525">
        <v>0.1719740432429519</v>
      </c>
      <c r="J525">
        <v>20.32582998654449</v>
      </c>
      <c r="K525">
        <v>2.891375914605151</v>
      </c>
      <c r="L525">
        <v>934.0712744285538</v>
      </c>
      <c r="M525">
        <v>407.080081081621</v>
      </c>
      <c r="N525">
        <v>380.9144440119822</v>
      </c>
    </row>
    <row r="526" spans="1:14">
      <c r="A526">
        <v>524</v>
      </c>
      <c r="B526">
        <v>20.66766418417104</v>
      </c>
      <c r="C526">
        <v>2196.887628859824</v>
      </c>
      <c r="D526">
        <v>0.426583552911664</v>
      </c>
      <c r="E526">
        <v>217.549233503872</v>
      </c>
      <c r="F526">
        <v>16.03805438471519</v>
      </c>
      <c r="G526">
        <v>39475.94757773283</v>
      </c>
      <c r="H526">
        <v>0.4243488625000363</v>
      </c>
      <c r="I526">
        <v>0.1719766307065397</v>
      </c>
      <c r="J526">
        <v>20.32618512796212</v>
      </c>
      <c r="K526">
        <v>2.891375914605151</v>
      </c>
      <c r="L526">
        <v>934.0712744285538</v>
      </c>
      <c r="M526">
        <v>407.0739563838483</v>
      </c>
      <c r="N526">
        <v>380.8883744031734</v>
      </c>
    </row>
    <row r="527" spans="1:14">
      <c r="A527">
        <v>525</v>
      </c>
      <c r="B527">
        <v>20.66325053083845</v>
      </c>
      <c r="C527">
        <v>2196.335695546029</v>
      </c>
      <c r="D527">
        <v>0.4265969136345936</v>
      </c>
      <c r="E527">
        <v>217.5013436502341</v>
      </c>
      <c r="F527">
        <v>16.04217023230438</v>
      </c>
      <c r="G527">
        <v>39476.32327068112</v>
      </c>
      <c r="H527">
        <v>0.4243366137387421</v>
      </c>
      <c r="I527">
        <v>0.1719716666289049</v>
      </c>
      <c r="J527">
        <v>20.3255529897186</v>
      </c>
      <c r="K527">
        <v>2.891375914605151</v>
      </c>
      <c r="L527">
        <v>934.0712744285538</v>
      </c>
      <c r="M527">
        <v>407.0857068469454</v>
      </c>
      <c r="N527">
        <v>380.9291193210543</v>
      </c>
    </row>
    <row r="528" spans="1:14">
      <c r="A528">
        <v>526</v>
      </c>
      <c r="B528">
        <v>20.65679474995342</v>
      </c>
      <c r="C528">
        <v>2195.793397081918</v>
      </c>
      <c r="D528">
        <v>0.4265947234651994</v>
      </c>
      <c r="E528">
        <v>217.4529321133066</v>
      </c>
      <c r="F528">
        <v>16.04614654009645</v>
      </c>
      <c r="G528">
        <v>39476.38628291436</v>
      </c>
      <c r="H528">
        <v>0.4243268461032907</v>
      </c>
      <c r="I528">
        <v>0.1719677080816261</v>
      </c>
      <c r="J528">
        <v>20.32511458560194</v>
      </c>
      <c r="K528">
        <v>2.891375914605151</v>
      </c>
      <c r="L528">
        <v>934.0712744285538</v>
      </c>
      <c r="M528">
        <v>407.0950776063452</v>
      </c>
      <c r="N528">
        <v>380.9859464290622</v>
      </c>
    </row>
    <row r="529" spans="1:14">
      <c r="A529">
        <v>527</v>
      </c>
      <c r="B529">
        <v>20.66346821116421</v>
      </c>
      <c r="C529">
        <v>2196.279137500633</v>
      </c>
      <c r="D529">
        <v>0.4266027884192307</v>
      </c>
      <c r="E529">
        <v>217.4969818678615</v>
      </c>
      <c r="F529">
        <v>16.04265730622764</v>
      </c>
      <c r="G529">
        <v>39476.64814368879</v>
      </c>
      <c r="H529">
        <v>0.424332210751258</v>
      </c>
      <c r="I529">
        <v>0.1719698822222068</v>
      </c>
      <c r="J529">
        <v>20.32542020276409</v>
      </c>
      <c r="K529">
        <v>2.891375914605151</v>
      </c>
      <c r="L529">
        <v>934.0712744285538</v>
      </c>
      <c r="M529">
        <v>407.0899308799718</v>
      </c>
      <c r="N529">
        <v>380.9288647927679</v>
      </c>
    </row>
    <row r="530" spans="1:14">
      <c r="A530">
        <v>528</v>
      </c>
      <c r="B530">
        <v>20.66637239066401</v>
      </c>
      <c r="C530">
        <v>2196.693926753934</v>
      </c>
      <c r="D530">
        <v>0.426610051314936</v>
      </c>
      <c r="E530">
        <v>217.5321331556202</v>
      </c>
      <c r="F530">
        <v>16.03955593243857</v>
      </c>
      <c r="G530">
        <v>39476.33124944476</v>
      </c>
      <c r="H530">
        <v>0.4243456795584276</v>
      </c>
      <c r="I530">
        <v>0.1719753407500394</v>
      </c>
      <c r="J530">
        <v>20.32602521887032</v>
      </c>
      <c r="K530">
        <v>2.891375914605151</v>
      </c>
      <c r="L530">
        <v>934.0712744285538</v>
      </c>
      <c r="M530">
        <v>407.0770097733273</v>
      </c>
      <c r="N530">
        <v>380.8979259646353</v>
      </c>
    </row>
    <row r="531" spans="1:14">
      <c r="A531">
        <v>529</v>
      </c>
      <c r="B531">
        <v>20.66385093839513</v>
      </c>
      <c r="C531">
        <v>2196.410683033336</v>
      </c>
      <c r="D531">
        <v>0.426595438121763</v>
      </c>
      <c r="E531">
        <v>217.5084027448684</v>
      </c>
      <c r="F531">
        <v>16.04170365472139</v>
      </c>
      <c r="G531">
        <v>39476.67960277905</v>
      </c>
      <c r="H531">
        <v>0.424337381604983</v>
      </c>
      <c r="I531">
        <v>0.1719719778234446</v>
      </c>
      <c r="J531">
        <v>20.32559621311641</v>
      </c>
      <c r="K531">
        <v>2.891375914605151</v>
      </c>
      <c r="L531">
        <v>934.0712744285538</v>
      </c>
      <c r="M531">
        <v>407.0849701987374</v>
      </c>
      <c r="N531">
        <v>380.9246811094126</v>
      </c>
    </row>
    <row r="532" spans="1:14">
      <c r="A532">
        <v>530</v>
      </c>
      <c r="B532">
        <v>20.6676707785548</v>
      </c>
      <c r="C532">
        <v>2196.761034682515</v>
      </c>
      <c r="D532">
        <v>0.4266112653304556</v>
      </c>
      <c r="E532">
        <v>217.5388852968936</v>
      </c>
      <c r="F532">
        <v>16.03924394486021</v>
      </c>
      <c r="G532">
        <v>39477.11328788186</v>
      </c>
      <c r="H532">
        <v>0.4243346980217151</v>
      </c>
      <c r="I532">
        <v>0.1719708902428018</v>
      </c>
      <c r="J532">
        <v>20.32597614351453</v>
      </c>
      <c r="K532">
        <v>2.891375914605151</v>
      </c>
      <c r="L532">
        <v>934.0712744285538</v>
      </c>
      <c r="M532">
        <v>407.0875446910422</v>
      </c>
      <c r="N532">
        <v>380.8847839962557</v>
      </c>
    </row>
    <row r="533" spans="1:14">
      <c r="A533">
        <v>531</v>
      </c>
      <c r="B533">
        <v>20.66568116897198</v>
      </c>
      <c r="C533">
        <v>2196.614935738899</v>
      </c>
      <c r="D533">
        <v>0.4266052396100325</v>
      </c>
      <c r="E533">
        <v>217.5256005947862</v>
      </c>
      <c r="F533">
        <v>16.04023310925502</v>
      </c>
      <c r="G533">
        <v>39476.77228125541</v>
      </c>
      <c r="H533">
        <v>0.4243397588872085</v>
      </c>
      <c r="I533">
        <v>0.1719729412689101</v>
      </c>
      <c r="J533">
        <v>20.32589627102972</v>
      </c>
      <c r="K533">
        <v>2.891375914605151</v>
      </c>
      <c r="L533">
        <v>934.0712744285538</v>
      </c>
      <c r="M533">
        <v>407.0826895831604</v>
      </c>
      <c r="N533">
        <v>380.9047047287378</v>
      </c>
    </row>
    <row r="534" spans="1:14">
      <c r="A534">
        <v>532</v>
      </c>
      <c r="B534">
        <v>20.66765730935158</v>
      </c>
      <c r="C534">
        <v>2196.730936458661</v>
      </c>
      <c r="D534">
        <v>0.4266012979110062</v>
      </c>
      <c r="E534">
        <v>217.5351135668192</v>
      </c>
      <c r="F534">
        <v>16.03953422474945</v>
      </c>
      <c r="G534">
        <v>39477.42311599828</v>
      </c>
      <c r="H534">
        <v>0.4243485788389257</v>
      </c>
      <c r="I534">
        <v>0.1719765157466886</v>
      </c>
      <c r="J534">
        <v>20.32606733221997</v>
      </c>
      <c r="K534">
        <v>2.891375914605151</v>
      </c>
      <c r="L534">
        <v>934.0712744285538</v>
      </c>
      <c r="M534">
        <v>407.0742284975199</v>
      </c>
      <c r="N534">
        <v>380.8889307406817</v>
      </c>
    </row>
    <row r="535" spans="1:14">
      <c r="A535">
        <v>533</v>
      </c>
      <c r="B535">
        <v>20.66334278194769</v>
      </c>
      <c r="C535">
        <v>2196.477008086093</v>
      </c>
      <c r="D535">
        <v>0.4265978980696147</v>
      </c>
      <c r="E535">
        <v>217.5126382966513</v>
      </c>
      <c r="F535">
        <v>16.04114347560527</v>
      </c>
      <c r="G535">
        <v>39476.34669536354</v>
      </c>
      <c r="H535">
        <v>0.424336071472022</v>
      </c>
      <c r="I535">
        <v>0.1719714468634908</v>
      </c>
      <c r="J535">
        <v>20.32584425413695</v>
      </c>
      <c r="K535">
        <v>2.891375914605151</v>
      </c>
      <c r="L535">
        <v>934.0712744285538</v>
      </c>
      <c r="M535">
        <v>407.086227069112</v>
      </c>
      <c r="N535">
        <v>380.9258363382838</v>
      </c>
    </row>
    <row r="536" spans="1:14">
      <c r="A536">
        <v>534</v>
      </c>
      <c r="B536">
        <v>20.66381554554119</v>
      </c>
      <c r="C536">
        <v>2196.518725094078</v>
      </c>
      <c r="D536">
        <v>0.4266024667937347</v>
      </c>
      <c r="E536">
        <v>217.5165459500505</v>
      </c>
      <c r="F536">
        <v>16.04083834310082</v>
      </c>
      <c r="G536">
        <v>39476.34461386513</v>
      </c>
      <c r="H536">
        <v>0.4243329210283186</v>
      </c>
      <c r="I536">
        <v>0.1719701700774753</v>
      </c>
      <c r="J536">
        <v>20.32586523518861</v>
      </c>
      <c r="K536">
        <v>2.891375914605151</v>
      </c>
      <c r="L536">
        <v>934.0712744285538</v>
      </c>
      <c r="M536">
        <v>407.08924946539</v>
      </c>
      <c r="N536">
        <v>380.92088436202</v>
      </c>
    </row>
    <row r="537" spans="1:14">
      <c r="A537">
        <v>535</v>
      </c>
      <c r="B537">
        <v>20.66073619951036</v>
      </c>
      <c r="C537">
        <v>2196.302530908056</v>
      </c>
      <c r="D537">
        <v>0.4265923913837802</v>
      </c>
      <c r="E537">
        <v>217.497247737806</v>
      </c>
      <c r="F537">
        <v>16.0423358384587</v>
      </c>
      <c r="G537">
        <v>39475.98664757679</v>
      </c>
      <c r="H537">
        <v>0.4243299503997997</v>
      </c>
      <c r="I537">
        <v>0.1719689661654847</v>
      </c>
      <c r="J537">
        <v>20.32568877005736</v>
      </c>
      <c r="K537">
        <v>2.891375914605151</v>
      </c>
      <c r="L537">
        <v>934.0712744285538</v>
      </c>
      <c r="M537">
        <v>407.0920993960466</v>
      </c>
      <c r="N537">
        <v>380.9481564464973</v>
      </c>
    </row>
    <row r="538" spans="1:14">
      <c r="A538">
        <v>536</v>
      </c>
      <c r="B538">
        <v>20.66319561223242</v>
      </c>
      <c r="C538">
        <v>2196.475209460356</v>
      </c>
      <c r="D538">
        <v>0.4265946640340575</v>
      </c>
      <c r="E538">
        <v>217.5124817240859</v>
      </c>
      <c r="F538">
        <v>16.04113312959715</v>
      </c>
      <c r="G538">
        <v>39476.24354183579</v>
      </c>
      <c r="H538">
        <v>0.4243370096950893</v>
      </c>
      <c r="I538">
        <v>0.1719718270988496</v>
      </c>
      <c r="J538">
        <v>20.32583907085308</v>
      </c>
      <c r="K538">
        <v>2.891375914605151</v>
      </c>
      <c r="L538">
        <v>934.0712744285538</v>
      </c>
      <c r="M538">
        <v>407.0853269880926</v>
      </c>
      <c r="N538">
        <v>380.927185888396</v>
      </c>
    </row>
    <row r="539" spans="1:14">
      <c r="A539">
        <v>537</v>
      </c>
      <c r="B539">
        <v>20.66299772944785</v>
      </c>
      <c r="C539">
        <v>2196.52652251178</v>
      </c>
      <c r="D539">
        <v>0.4265911112212382</v>
      </c>
      <c r="E539">
        <v>217.5160931319399</v>
      </c>
      <c r="F539">
        <v>16.04069087340975</v>
      </c>
      <c r="G539">
        <v>39475.94692592341</v>
      </c>
      <c r="H539">
        <v>0.4243392806435442</v>
      </c>
      <c r="I539">
        <v>0.1719727474502356</v>
      </c>
      <c r="J539">
        <v>20.32599290522804</v>
      </c>
      <c r="K539">
        <v>2.891375914605151</v>
      </c>
      <c r="L539">
        <v>934.0712744285538</v>
      </c>
      <c r="M539">
        <v>407.0831483781072</v>
      </c>
      <c r="N539">
        <v>380.9278224116687</v>
      </c>
    </row>
    <row r="540" spans="1:14">
      <c r="A540">
        <v>538</v>
      </c>
      <c r="B540">
        <v>20.66387502427837</v>
      </c>
      <c r="C540">
        <v>2196.542550466545</v>
      </c>
      <c r="D540">
        <v>0.4265962073532806</v>
      </c>
      <c r="E540">
        <v>217.5180616810385</v>
      </c>
      <c r="F540">
        <v>16.0406759294417</v>
      </c>
      <c r="G540">
        <v>39476.39547473549</v>
      </c>
      <c r="H540">
        <v>0.4243385580722433</v>
      </c>
      <c r="I540">
        <v>0.1719724546124581</v>
      </c>
      <c r="J540">
        <v>20.32593957376652</v>
      </c>
      <c r="K540">
        <v>2.891375914605151</v>
      </c>
      <c r="L540">
        <v>934.0712744285538</v>
      </c>
      <c r="M540">
        <v>407.0838415665866</v>
      </c>
      <c r="N540">
        <v>380.9202170047395</v>
      </c>
    </row>
    <row r="541" spans="1:14">
      <c r="A541">
        <v>539</v>
      </c>
      <c r="B541">
        <v>20.66136117189606</v>
      </c>
      <c r="C541">
        <v>2196.37878622726</v>
      </c>
      <c r="D541">
        <v>0.4266014355750664</v>
      </c>
      <c r="E541">
        <v>217.5024684887736</v>
      </c>
      <c r="F541">
        <v>16.04182585653828</v>
      </c>
      <c r="G541">
        <v>39476.19304751437</v>
      </c>
      <c r="H541">
        <v>0.4243332433360332</v>
      </c>
      <c r="I541">
        <v>0.1719703006997055</v>
      </c>
      <c r="J541">
        <v>20.32592403817334</v>
      </c>
      <c r="K541">
        <v>2.891375914605151</v>
      </c>
      <c r="L541">
        <v>934.0712744285538</v>
      </c>
      <c r="M541">
        <v>407.0889402555697</v>
      </c>
      <c r="N541">
        <v>380.9398996014064</v>
      </c>
    </row>
    <row r="542" spans="1:14">
      <c r="A542">
        <v>540</v>
      </c>
      <c r="B542">
        <v>20.6633816372354</v>
      </c>
      <c r="C542">
        <v>2196.4853513036</v>
      </c>
      <c r="D542">
        <v>0.4265922386351805</v>
      </c>
      <c r="E542">
        <v>217.5141582123664</v>
      </c>
      <c r="F542">
        <v>16.04107465314178</v>
      </c>
      <c r="G542">
        <v>39476.31202979589</v>
      </c>
      <c r="H542">
        <v>0.4243315343838173</v>
      </c>
      <c r="I542">
        <v>0.1719696081095513</v>
      </c>
      <c r="J542">
        <v>20.325771420193</v>
      </c>
      <c r="K542">
        <v>2.891375914605151</v>
      </c>
      <c r="L542">
        <v>934.0712744285538</v>
      </c>
      <c r="M542">
        <v>407.0905797649874</v>
      </c>
      <c r="N542">
        <v>380.9268936565649</v>
      </c>
    </row>
    <row r="543" spans="1:14">
      <c r="A543">
        <v>541</v>
      </c>
      <c r="B543">
        <v>20.66230016021816</v>
      </c>
      <c r="C543">
        <v>2196.429945003111</v>
      </c>
      <c r="D543">
        <v>0.4265742314226444</v>
      </c>
      <c r="E543">
        <v>217.5088265190208</v>
      </c>
      <c r="F543">
        <v>16.04144128218998</v>
      </c>
      <c r="G543">
        <v>39476.14502663142</v>
      </c>
      <c r="H543">
        <v>0.4243422604304352</v>
      </c>
      <c r="I543">
        <v>0.1719739550738563</v>
      </c>
      <c r="J543">
        <v>20.32575291979957</v>
      </c>
      <c r="K543">
        <v>2.891375914605151</v>
      </c>
      <c r="L543">
        <v>934.0712744285538</v>
      </c>
      <c r="M543">
        <v>407.0802897869588</v>
      </c>
      <c r="N543">
        <v>380.9386406337466</v>
      </c>
    </row>
    <row r="544" spans="1:14">
      <c r="A544">
        <v>542</v>
      </c>
      <c r="B544">
        <v>20.66268480933532</v>
      </c>
      <c r="C544">
        <v>2196.423772043657</v>
      </c>
      <c r="D544">
        <v>0.4265946865309811</v>
      </c>
      <c r="E544">
        <v>217.5080670715699</v>
      </c>
      <c r="F544">
        <v>16.04150085219593</v>
      </c>
      <c r="G544">
        <v>39476.20866225252</v>
      </c>
      <c r="H544">
        <v>0.424334930929556</v>
      </c>
      <c r="I544">
        <v>0.1719709846337836</v>
      </c>
      <c r="J544">
        <v>20.32578057727823</v>
      </c>
      <c r="K544">
        <v>2.891375914605151</v>
      </c>
      <c r="L544">
        <v>934.0712744285538</v>
      </c>
      <c r="M544">
        <v>407.087321249901</v>
      </c>
      <c r="N544">
        <v>380.9321707914843</v>
      </c>
    </row>
    <row r="545" spans="1:14">
      <c r="A545">
        <v>543</v>
      </c>
      <c r="B545">
        <v>20.66054046200376</v>
      </c>
      <c r="C545">
        <v>2196.169712463903</v>
      </c>
      <c r="D545">
        <v>0.4265928992008073</v>
      </c>
      <c r="E545">
        <v>217.4872673273068</v>
      </c>
      <c r="F545">
        <v>16.0433079642619</v>
      </c>
      <c r="G545">
        <v>39475.99511789485</v>
      </c>
      <c r="H545">
        <v>0.4243332411837616</v>
      </c>
      <c r="I545">
        <v>0.1719702998274505</v>
      </c>
      <c r="J545">
        <v>20.32536453085735</v>
      </c>
      <c r="K545">
        <v>2.891375914605151</v>
      </c>
      <c r="L545">
        <v>934.0712744285538</v>
      </c>
      <c r="M545">
        <v>407.0889423203774</v>
      </c>
      <c r="N545">
        <v>380.9548350082632</v>
      </c>
    </row>
    <row r="546" spans="1:14">
      <c r="A546">
        <v>544</v>
      </c>
      <c r="B546">
        <v>20.66168569159179</v>
      </c>
      <c r="C546">
        <v>2196.277940257093</v>
      </c>
      <c r="D546">
        <v>0.4265983347855573</v>
      </c>
      <c r="E546">
        <v>217.4958797886278</v>
      </c>
      <c r="F546">
        <v>16.04258483928653</v>
      </c>
      <c r="G546">
        <v>39476.29141466487</v>
      </c>
      <c r="H546">
        <v>0.4243316267992464</v>
      </c>
      <c r="I546">
        <v>0.1719696455629193</v>
      </c>
      <c r="J546">
        <v>20.32556473629995</v>
      </c>
      <c r="K546">
        <v>2.891375914605151</v>
      </c>
      <c r="L546">
        <v>934.0712744285538</v>
      </c>
      <c r="M546">
        <v>407.090491104496</v>
      </c>
      <c r="N546">
        <v>380.9421176460263</v>
      </c>
    </row>
    <row r="547" spans="1:14">
      <c r="A547">
        <v>545</v>
      </c>
      <c r="B547">
        <v>20.66245097929691</v>
      </c>
      <c r="C547">
        <v>2196.319101259804</v>
      </c>
      <c r="D547">
        <v>0.4265871601038714</v>
      </c>
      <c r="E547">
        <v>217.5001498541963</v>
      </c>
      <c r="F547">
        <v>16.04229131274215</v>
      </c>
      <c r="G547">
        <v>39476.32271650867</v>
      </c>
      <c r="H547">
        <v>0.4243353243460865</v>
      </c>
      <c r="I547">
        <v>0.1719711440744121</v>
      </c>
      <c r="J547">
        <v>20.32552080101867</v>
      </c>
      <c r="K547">
        <v>2.891375914605151</v>
      </c>
      <c r="L547">
        <v>934.0712744285538</v>
      </c>
      <c r="M547">
        <v>407.0869438246145</v>
      </c>
      <c r="N547">
        <v>380.9389134876902</v>
      </c>
    </row>
    <row r="548" spans="1:14">
      <c r="A548">
        <v>546</v>
      </c>
      <c r="B548">
        <v>20.66086031646729</v>
      </c>
      <c r="C548">
        <v>2196.19200717535</v>
      </c>
      <c r="D548">
        <v>0.4265876538550301</v>
      </c>
      <c r="E548">
        <v>217.4886909427511</v>
      </c>
      <c r="F548">
        <v>16.04321077906529</v>
      </c>
      <c r="G548">
        <v>39476.2836050343</v>
      </c>
      <c r="H548">
        <v>0.4243328604428622</v>
      </c>
      <c r="I548">
        <v>0.1719701455238978</v>
      </c>
      <c r="J548">
        <v>20.32543166087887</v>
      </c>
      <c r="K548">
        <v>2.891375914605151</v>
      </c>
      <c r="L548">
        <v>934.0712744285538</v>
      </c>
      <c r="M548">
        <v>407.0893075888354</v>
      </c>
      <c r="N548">
        <v>380.952317100597</v>
      </c>
    </row>
    <row r="549" spans="1:14">
      <c r="A549">
        <v>547</v>
      </c>
      <c r="B549">
        <v>20.66250201862861</v>
      </c>
      <c r="C549">
        <v>2196.378119488812</v>
      </c>
      <c r="D549">
        <v>0.4265931578000801</v>
      </c>
      <c r="E549">
        <v>217.5046818684529</v>
      </c>
      <c r="F549">
        <v>16.04183320790234</v>
      </c>
      <c r="G549">
        <v>39476.20394886049</v>
      </c>
      <c r="H549">
        <v>0.4243375595844591</v>
      </c>
      <c r="I549">
        <v>0.1719720499535086</v>
      </c>
      <c r="J549">
        <v>20.32567253349497</v>
      </c>
      <c r="K549">
        <v>2.891375914605151</v>
      </c>
      <c r="L549">
        <v>934.0712744285538</v>
      </c>
      <c r="M549">
        <v>407.0847994554979</v>
      </c>
      <c r="N549">
        <v>380.9359192229965</v>
      </c>
    </row>
    <row r="550" spans="1:14">
      <c r="A550">
        <v>548</v>
      </c>
      <c r="B550">
        <v>20.6635127585206</v>
      </c>
      <c r="C550">
        <v>2196.511634544889</v>
      </c>
      <c r="D550">
        <v>0.4265901491138377</v>
      </c>
      <c r="E550">
        <v>217.5161881194093</v>
      </c>
      <c r="F550">
        <v>16.04082613174915</v>
      </c>
      <c r="G550">
        <v>39476.06349240648</v>
      </c>
      <c r="H550">
        <v>0.4243402967510118</v>
      </c>
      <c r="I550">
        <v>0.1719731592499461</v>
      </c>
      <c r="J550">
        <v>20.32583366043074</v>
      </c>
      <c r="K550">
        <v>2.891375914605151</v>
      </c>
      <c r="L550">
        <v>934.0712744285538</v>
      </c>
      <c r="M550">
        <v>407.0821735938827</v>
      </c>
      <c r="N550">
        <v>380.9261435738152</v>
      </c>
    </row>
    <row r="551" spans="1:14">
      <c r="A551">
        <v>549</v>
      </c>
      <c r="B551">
        <v>20.66464927691399</v>
      </c>
      <c r="C551">
        <v>2196.635906222823</v>
      </c>
      <c r="D551">
        <v>0.4265922904179935</v>
      </c>
      <c r="E551">
        <v>217.5267863844184</v>
      </c>
      <c r="F551">
        <v>16.03994490352875</v>
      </c>
      <c r="G551">
        <v>39476.17885806313</v>
      </c>
      <c r="H551">
        <v>0.4243399492365109</v>
      </c>
      <c r="I551">
        <v>0.171973018412116</v>
      </c>
      <c r="J551">
        <v>20.32599059370786</v>
      </c>
      <c r="K551">
        <v>2.891375914605151</v>
      </c>
      <c r="L551">
        <v>934.0712744285538</v>
      </c>
      <c r="M551">
        <v>407.0825069750746</v>
      </c>
      <c r="N551">
        <v>380.9138258469263</v>
      </c>
    </row>
    <row r="552" spans="1:14">
      <c r="A552">
        <v>550</v>
      </c>
      <c r="B552">
        <v>20.66575598891965</v>
      </c>
      <c r="C552">
        <v>2196.741344294796</v>
      </c>
      <c r="D552">
        <v>0.4265959374716434</v>
      </c>
      <c r="E552">
        <v>217.535483092893</v>
      </c>
      <c r="F552">
        <v>16.03920098671055</v>
      </c>
      <c r="G552">
        <v>39476.29291413103</v>
      </c>
      <c r="H552">
        <v>0.424343721121436</v>
      </c>
      <c r="I552">
        <v>0.171974547050739</v>
      </c>
      <c r="J552">
        <v>20.32615847634831</v>
      </c>
      <c r="K552">
        <v>2.891375914605151</v>
      </c>
      <c r="L552">
        <v>934.0712744285538</v>
      </c>
      <c r="M552">
        <v>407.0788885207531</v>
      </c>
      <c r="N552">
        <v>380.9025015854245</v>
      </c>
    </row>
    <row r="553" spans="1:14">
      <c r="A553">
        <v>551</v>
      </c>
      <c r="B553">
        <v>20.6659338843746</v>
      </c>
      <c r="C553">
        <v>2196.747198415087</v>
      </c>
      <c r="D553">
        <v>0.4265884698262505</v>
      </c>
      <c r="E553">
        <v>217.5359592361375</v>
      </c>
      <c r="F553">
        <v>16.03920983268629</v>
      </c>
      <c r="G553">
        <v>39476.51956969971</v>
      </c>
      <c r="H553">
        <v>0.4243449822189799</v>
      </c>
      <c r="I553">
        <v>0.1719750581380206</v>
      </c>
      <c r="J553">
        <v>20.32616276876269</v>
      </c>
      <c r="K553">
        <v>2.891375914605151</v>
      </c>
      <c r="L553">
        <v>934.0712744285538</v>
      </c>
      <c r="M553">
        <v>407.0776787357731</v>
      </c>
      <c r="N553">
        <v>380.9029420967159</v>
      </c>
    </row>
    <row r="554" spans="1:14">
      <c r="A554">
        <v>552</v>
      </c>
      <c r="B554">
        <v>20.66502447071932</v>
      </c>
      <c r="C554">
        <v>2196.632067404341</v>
      </c>
      <c r="D554">
        <v>0.4265831441327748</v>
      </c>
      <c r="E554">
        <v>217.526544002054</v>
      </c>
      <c r="F554">
        <v>16.04007963253173</v>
      </c>
      <c r="G554">
        <v>39476.64760928592</v>
      </c>
      <c r="H554">
        <v>0.424342923332149</v>
      </c>
      <c r="I554">
        <v>0.1719742237292323</v>
      </c>
      <c r="J554">
        <v>20.32596683936815</v>
      </c>
      <c r="K554">
        <v>2.891375914605151</v>
      </c>
      <c r="L554">
        <v>934.0712744285538</v>
      </c>
      <c r="M554">
        <v>407.0796538526541</v>
      </c>
      <c r="N554">
        <v>380.9135811790503</v>
      </c>
    </row>
    <row r="555" spans="1:14">
      <c r="A555">
        <v>553</v>
      </c>
      <c r="B555">
        <v>20.66493162272643</v>
      </c>
      <c r="C555">
        <v>2196.678442898035</v>
      </c>
      <c r="D555">
        <v>0.4265797723212562</v>
      </c>
      <c r="E555">
        <v>217.5292050273599</v>
      </c>
      <c r="F555">
        <v>16.03971444727915</v>
      </c>
      <c r="G555">
        <v>39476.53095336568</v>
      </c>
      <c r="H555">
        <v>0.4243471761878093</v>
      </c>
      <c r="I555">
        <v>0.1719759472917347</v>
      </c>
      <c r="J555">
        <v>20.32615900563816</v>
      </c>
      <c r="K555">
        <v>2.891375914605151</v>
      </c>
      <c r="L555">
        <v>934.0712744285538</v>
      </c>
      <c r="M555">
        <v>407.0755740540674</v>
      </c>
      <c r="N555">
        <v>380.9120919011758</v>
      </c>
    </row>
    <row r="556" spans="1:14">
      <c r="A556">
        <v>554</v>
      </c>
      <c r="B556">
        <v>20.66635814809473</v>
      </c>
      <c r="C556">
        <v>2196.770873013824</v>
      </c>
      <c r="D556">
        <v>0.4265883772661255</v>
      </c>
      <c r="E556">
        <v>217.53833384018</v>
      </c>
      <c r="F556">
        <v>16.03905899097544</v>
      </c>
      <c r="G556">
        <v>39476.61628405981</v>
      </c>
      <c r="H556">
        <v>0.4243463648994731</v>
      </c>
      <c r="I556">
        <v>0.1719756184994439</v>
      </c>
      <c r="J556">
        <v>20.32615679908413</v>
      </c>
      <c r="K556">
        <v>2.891375914605151</v>
      </c>
      <c r="L556">
        <v>934.0712744285538</v>
      </c>
      <c r="M556">
        <v>407.0763523231699</v>
      </c>
      <c r="N556">
        <v>380.9003825237752</v>
      </c>
    </row>
    <row r="557" spans="1:14">
      <c r="A557">
        <v>555</v>
      </c>
      <c r="B557">
        <v>20.66644661248394</v>
      </c>
      <c r="C557">
        <v>2196.808917101643</v>
      </c>
      <c r="D557">
        <v>0.4265831927051101</v>
      </c>
      <c r="E557">
        <v>217.5413323288554</v>
      </c>
      <c r="F557">
        <v>16.03869265209932</v>
      </c>
      <c r="G557">
        <v>39476.22711377787</v>
      </c>
      <c r="H557">
        <v>0.4243522476007546</v>
      </c>
      <c r="I557">
        <v>0.1719780025924279</v>
      </c>
      <c r="J557">
        <v>20.3262318914303</v>
      </c>
      <c r="K557">
        <v>2.891375914605151</v>
      </c>
      <c r="L557">
        <v>934.0712744285538</v>
      </c>
      <c r="M557">
        <v>407.070709113802</v>
      </c>
      <c r="N557">
        <v>380.8999182734642</v>
      </c>
    </row>
    <row r="558" spans="1:14">
      <c r="A558">
        <v>556</v>
      </c>
      <c r="B558">
        <v>20.66542903166587</v>
      </c>
      <c r="C558">
        <v>2196.662380445543</v>
      </c>
      <c r="D558">
        <v>0.426588790193798</v>
      </c>
      <c r="E558">
        <v>217.528707233399</v>
      </c>
      <c r="F558">
        <v>16.0398224143163</v>
      </c>
      <c r="G558">
        <v>39476.49001332074</v>
      </c>
      <c r="H558">
        <v>0.4243428225295914</v>
      </c>
      <c r="I558">
        <v>0.1719741828767975</v>
      </c>
      <c r="J558">
        <v>20.326043692817</v>
      </c>
      <c r="K558">
        <v>2.891375914605151</v>
      </c>
      <c r="L558">
        <v>934.0712744285538</v>
      </c>
      <c r="M558">
        <v>407.0797505543499</v>
      </c>
      <c r="N558">
        <v>380.9084443824589</v>
      </c>
    </row>
    <row r="559" spans="1:14">
      <c r="A559">
        <v>557</v>
      </c>
      <c r="B559">
        <v>20.66675229219967</v>
      </c>
      <c r="C559">
        <v>2196.809392729629</v>
      </c>
      <c r="D559">
        <v>0.4265984198663994</v>
      </c>
      <c r="E559">
        <v>217.5407686325992</v>
      </c>
      <c r="F559">
        <v>16.03874351711222</v>
      </c>
      <c r="G559">
        <v>39476.46585215623</v>
      </c>
      <c r="H559">
        <v>0.4243434159169926</v>
      </c>
      <c r="I559">
        <v>0.1719744233599824</v>
      </c>
      <c r="J559">
        <v>20.32628891769774</v>
      </c>
      <c r="K559">
        <v>2.891375914605151</v>
      </c>
      <c r="L559">
        <v>934.0712744285538</v>
      </c>
      <c r="M559">
        <v>407.0791813078713</v>
      </c>
      <c r="N559">
        <v>380.8930833140187</v>
      </c>
    </row>
    <row r="560" spans="1:14">
      <c r="A560">
        <v>558</v>
      </c>
      <c r="B560">
        <v>20.66660335509634</v>
      </c>
      <c r="C560">
        <v>2196.75084642712</v>
      </c>
      <c r="D560">
        <v>0.4265905819066774</v>
      </c>
      <c r="E560">
        <v>217.5363318034176</v>
      </c>
      <c r="F560">
        <v>16.03920509643031</v>
      </c>
      <c r="G560">
        <v>39476.61578341201</v>
      </c>
      <c r="H560">
        <v>0.4243463399705947</v>
      </c>
      <c r="I560">
        <v>0.1719756083964723</v>
      </c>
      <c r="J560">
        <v>20.32614267197544</v>
      </c>
      <c r="K560">
        <v>2.891375914605151</v>
      </c>
      <c r="L560">
        <v>934.0712744285538</v>
      </c>
      <c r="M560">
        <v>407.0763762374984</v>
      </c>
      <c r="N560">
        <v>380.8982837616653</v>
      </c>
    </row>
    <row r="561" spans="1:14">
      <c r="A561">
        <v>559</v>
      </c>
      <c r="B561">
        <v>20.66414783755079</v>
      </c>
      <c r="C561">
        <v>2196.654164788923</v>
      </c>
      <c r="D561">
        <v>0.426581155471385</v>
      </c>
      <c r="E561">
        <v>217.5269628528495</v>
      </c>
      <c r="F561">
        <v>16.03975937094511</v>
      </c>
      <c r="G561">
        <v>39475.94948900655</v>
      </c>
      <c r="H561">
        <v>0.4243429079243931</v>
      </c>
      <c r="I561">
        <v>0.1719742174849032</v>
      </c>
      <c r="J561">
        <v>20.32615670762159</v>
      </c>
      <c r="K561">
        <v>2.891375914605151</v>
      </c>
      <c r="L561">
        <v>934.0712744285538</v>
      </c>
      <c r="M561">
        <v>407.0796686335869</v>
      </c>
      <c r="N561">
        <v>380.918002039902</v>
      </c>
    </row>
    <row r="562" spans="1:14">
      <c r="A562">
        <v>560</v>
      </c>
      <c r="B562">
        <v>20.66536606292806</v>
      </c>
      <c r="C562">
        <v>2196.70848802139</v>
      </c>
      <c r="D562">
        <v>0.426591600976351</v>
      </c>
      <c r="E562">
        <v>217.532104963673</v>
      </c>
      <c r="F562">
        <v>16.03945030334844</v>
      </c>
      <c r="G562">
        <v>39476.33428933465</v>
      </c>
      <c r="H562">
        <v>0.424341068511128</v>
      </c>
      <c r="I562">
        <v>0.1719734720225637</v>
      </c>
      <c r="J562">
        <v>20.32616687925097</v>
      </c>
      <c r="K562">
        <v>2.891375914605151</v>
      </c>
      <c r="L562">
        <v>934.0712744285538</v>
      </c>
      <c r="M562">
        <v>407.0814332229662</v>
      </c>
      <c r="N562">
        <v>380.9071753445004</v>
      </c>
    </row>
    <row r="563" spans="1:14">
      <c r="A563">
        <v>561</v>
      </c>
      <c r="B563">
        <v>20.66635064514866</v>
      </c>
      <c r="C563">
        <v>2196.7078750922</v>
      </c>
      <c r="D563">
        <v>0.4265947004746612</v>
      </c>
      <c r="E563">
        <v>217.5337612082885</v>
      </c>
      <c r="F563">
        <v>16.03950328510792</v>
      </c>
      <c r="G563">
        <v>39476.54739813664</v>
      </c>
      <c r="H563">
        <v>0.4243374700803329</v>
      </c>
      <c r="I563">
        <v>0.1719720136800096</v>
      </c>
      <c r="J563">
        <v>20.32598175470835</v>
      </c>
      <c r="K563">
        <v>2.891375914605151</v>
      </c>
      <c r="L563">
        <v>934.0712744285538</v>
      </c>
      <c r="M563">
        <v>407.084885320574</v>
      </c>
      <c r="N563">
        <v>380.9000783531405</v>
      </c>
    </row>
    <row r="564" spans="1:14">
      <c r="A564">
        <v>562</v>
      </c>
      <c r="B564">
        <v>20.66539755695869</v>
      </c>
      <c r="C564">
        <v>2196.659871979427</v>
      </c>
      <c r="D564">
        <v>0.4265994042777751</v>
      </c>
      <c r="E564">
        <v>217.5279821695439</v>
      </c>
      <c r="F564">
        <v>16.03984801983459</v>
      </c>
      <c r="G564">
        <v>39476.52203584772</v>
      </c>
      <c r="H564">
        <v>0.4243396348676425</v>
      </c>
      <c r="I564">
        <v>0.1719728910072764</v>
      </c>
      <c r="J564">
        <v>20.32610187088661</v>
      </c>
      <c r="K564">
        <v>2.891375914605151</v>
      </c>
      <c r="L564">
        <v>934.0712744285538</v>
      </c>
      <c r="M564">
        <v>407.0828085591289</v>
      </c>
      <c r="N564">
        <v>380.9063588835044</v>
      </c>
    </row>
    <row r="565" spans="1:14">
      <c r="A565">
        <v>563</v>
      </c>
      <c r="B565">
        <v>20.66335916239015</v>
      </c>
      <c r="C565">
        <v>2196.554879925772</v>
      </c>
      <c r="D565">
        <v>0.426584046735445</v>
      </c>
      <c r="E565">
        <v>217.518078070092</v>
      </c>
      <c r="F565">
        <v>16.04058353618084</v>
      </c>
      <c r="G565">
        <v>39476.38512671913</v>
      </c>
      <c r="H565">
        <v>0.4243422329653228</v>
      </c>
      <c r="I565">
        <v>0.1719739439430205</v>
      </c>
      <c r="J565">
        <v>20.32607395860255</v>
      </c>
      <c r="K565">
        <v>2.891375914605151</v>
      </c>
      <c r="L565">
        <v>934.0712744285538</v>
      </c>
      <c r="M565">
        <v>407.0803161348106</v>
      </c>
      <c r="N565">
        <v>380.9254306322542</v>
      </c>
    </row>
    <row r="566" spans="1:14">
      <c r="A566">
        <v>564</v>
      </c>
      <c r="B566">
        <v>20.66247032135996</v>
      </c>
      <c r="C566">
        <v>2196.455992340569</v>
      </c>
      <c r="D566">
        <v>0.4265817469226746</v>
      </c>
      <c r="E566">
        <v>217.5100003121708</v>
      </c>
      <c r="F566">
        <v>16.04127617810524</v>
      </c>
      <c r="G566">
        <v>39476.25541258764</v>
      </c>
      <c r="H566">
        <v>0.4243422158348054</v>
      </c>
      <c r="I566">
        <v>0.1719739370005048</v>
      </c>
      <c r="J566">
        <v>20.32590808624246</v>
      </c>
      <c r="K566">
        <v>2.891375914605151</v>
      </c>
      <c r="L566">
        <v>934.0712744285538</v>
      </c>
      <c r="M566">
        <v>407.080332568471</v>
      </c>
      <c r="N566">
        <v>380.9347748533528</v>
      </c>
    </row>
    <row r="567" spans="1:14">
      <c r="A567">
        <v>565</v>
      </c>
      <c r="B567">
        <v>20.66158304899345</v>
      </c>
      <c r="C567">
        <v>2196.332145491415</v>
      </c>
      <c r="D567">
        <v>0.4265829730707326</v>
      </c>
      <c r="E567">
        <v>217.4999309354928</v>
      </c>
      <c r="F567">
        <v>16.04218751337059</v>
      </c>
      <c r="G567">
        <v>39476.28527944275</v>
      </c>
      <c r="H567">
        <v>0.4243407467327894</v>
      </c>
      <c r="I567">
        <v>0.1719733416148747</v>
      </c>
      <c r="J567">
        <v>20.32570179317146</v>
      </c>
      <c r="K567">
        <v>2.891375914605151</v>
      </c>
      <c r="L567">
        <v>934.0712744285538</v>
      </c>
      <c r="M567">
        <v>407.0817419135366</v>
      </c>
      <c r="N567">
        <v>380.9447340292305</v>
      </c>
    </row>
    <row r="568" spans="1:14">
      <c r="A568">
        <v>566</v>
      </c>
      <c r="B568">
        <v>20.6623443720621</v>
      </c>
      <c r="C568">
        <v>2196.45170076678</v>
      </c>
      <c r="D568">
        <v>0.4265842952593098</v>
      </c>
      <c r="E568">
        <v>217.5088109759647</v>
      </c>
      <c r="F568">
        <v>16.0412949698824</v>
      </c>
      <c r="G568">
        <v>39476.20027840867</v>
      </c>
      <c r="H568">
        <v>0.4243478098848794</v>
      </c>
      <c r="I568">
        <v>0.171976204111292</v>
      </c>
      <c r="J568">
        <v>20.32598423428685</v>
      </c>
      <c r="K568">
        <v>2.891375914605151</v>
      </c>
      <c r="L568">
        <v>934.0712744285538</v>
      </c>
      <c r="M568">
        <v>407.0749661503796</v>
      </c>
      <c r="N568">
        <v>380.9344670305969</v>
      </c>
    </row>
    <row r="569" spans="1:14">
      <c r="A569">
        <v>567</v>
      </c>
      <c r="B569">
        <v>20.66386135515793</v>
      </c>
      <c r="C569">
        <v>2196.597291413126</v>
      </c>
      <c r="D569">
        <v>0.4265823034737904</v>
      </c>
      <c r="E569">
        <v>217.5219098989453</v>
      </c>
      <c r="F569">
        <v>16.04031204976283</v>
      </c>
      <c r="G569">
        <v>39476.55304406979</v>
      </c>
      <c r="H569">
        <v>0.4243445416521657</v>
      </c>
      <c r="I569">
        <v>0.1719748795887113</v>
      </c>
      <c r="J569">
        <v>20.32609851047086</v>
      </c>
      <c r="K569">
        <v>2.891375914605151</v>
      </c>
      <c r="L569">
        <v>934.0712744285538</v>
      </c>
      <c r="M569">
        <v>407.078101375629</v>
      </c>
      <c r="N569">
        <v>380.9209942856496</v>
      </c>
    </row>
    <row r="570" spans="1:14">
      <c r="A570">
        <v>568</v>
      </c>
      <c r="B570">
        <v>20.66148171222227</v>
      </c>
      <c r="C570">
        <v>2196.330544414006</v>
      </c>
      <c r="D570">
        <v>0.4265838525036151</v>
      </c>
      <c r="E570">
        <v>217.4994199935002</v>
      </c>
      <c r="F570">
        <v>16.04219663191523</v>
      </c>
      <c r="G570">
        <v>39476.27396455094</v>
      </c>
      <c r="H570">
        <v>0.4243386327142569</v>
      </c>
      <c r="I570">
        <v>0.171972484862762</v>
      </c>
      <c r="J570">
        <v>20.32573703053557</v>
      </c>
      <c r="K570">
        <v>2.891375914605151</v>
      </c>
      <c r="L570">
        <v>934.0712744285538</v>
      </c>
      <c r="M570">
        <v>407.0837699597249</v>
      </c>
      <c r="N570">
        <v>380.9445465025939</v>
      </c>
    </row>
    <row r="571" spans="1:14">
      <c r="A571">
        <v>569</v>
      </c>
      <c r="B571">
        <v>20.66153914378856</v>
      </c>
      <c r="C571">
        <v>2196.302399140911</v>
      </c>
      <c r="D571">
        <v>0.4265813799022092</v>
      </c>
      <c r="E571">
        <v>217.4974903168587</v>
      </c>
      <c r="F571">
        <v>16.04242742471525</v>
      </c>
      <c r="G571">
        <v>39476.38472210119</v>
      </c>
      <c r="H571">
        <v>0.4243402520256987</v>
      </c>
      <c r="I571">
        <v>0.1719731411240376</v>
      </c>
      <c r="J571">
        <v>20.32563738121841</v>
      </c>
      <c r="K571">
        <v>2.891375914605151</v>
      </c>
      <c r="L571">
        <v>934.0712744285538</v>
      </c>
      <c r="M571">
        <v>407.0822165001994</v>
      </c>
      <c r="N571">
        <v>380.9447981773392</v>
      </c>
    </row>
    <row r="572" spans="1:14">
      <c r="A572">
        <v>570</v>
      </c>
      <c r="B572">
        <v>20.66164912881777</v>
      </c>
      <c r="C572">
        <v>2196.425493418031</v>
      </c>
      <c r="D572">
        <v>0.4265851019990703</v>
      </c>
      <c r="E572">
        <v>217.5066296831894</v>
      </c>
      <c r="F572">
        <v>16.04148320113888</v>
      </c>
      <c r="G572">
        <v>39476.18635064617</v>
      </c>
      <c r="H572">
        <v>0.4243406336095359</v>
      </c>
      <c r="I572">
        <v>0.1719732957692092</v>
      </c>
      <c r="J572">
        <v>20.32596282935492</v>
      </c>
      <c r="K572">
        <v>2.891375914605151</v>
      </c>
      <c r="L572">
        <v>934.0712744285538</v>
      </c>
      <c r="M572">
        <v>407.0818504358126</v>
      </c>
      <c r="N572">
        <v>380.9397484560451</v>
      </c>
    </row>
    <row r="573" spans="1:14">
      <c r="A573">
        <v>571</v>
      </c>
      <c r="B573">
        <v>20.66472871550428</v>
      </c>
      <c r="C573">
        <v>2196.749247941992</v>
      </c>
      <c r="D573">
        <v>0.4265835481255466</v>
      </c>
      <c r="E573">
        <v>217.5347515602084</v>
      </c>
      <c r="F573">
        <v>16.03910606563257</v>
      </c>
      <c r="G573">
        <v>39476.12941488944</v>
      </c>
      <c r="H573">
        <v>0.4243457154435308</v>
      </c>
      <c r="I573">
        <v>0.17197535529326</v>
      </c>
      <c r="J573">
        <v>20.32632044123138</v>
      </c>
      <c r="K573">
        <v>2.891375914605151</v>
      </c>
      <c r="L573">
        <v>934.0712744285538</v>
      </c>
      <c r="M573">
        <v>407.0769753485631</v>
      </c>
      <c r="N573">
        <v>380.9108118923837</v>
      </c>
    </row>
    <row r="574" spans="1:14">
      <c r="A574">
        <v>572</v>
      </c>
      <c r="B574">
        <v>20.66233405128305</v>
      </c>
      <c r="C574">
        <v>2196.500565671038</v>
      </c>
      <c r="D574">
        <v>0.4265882187490266</v>
      </c>
      <c r="E574">
        <v>217.5130739458723</v>
      </c>
      <c r="F574">
        <v>16.04093006340108</v>
      </c>
      <c r="G574">
        <v>39476.16495650917</v>
      </c>
      <c r="H574">
        <v>0.4243426214711158</v>
      </c>
      <c r="I574">
        <v>0.1719741013934657</v>
      </c>
      <c r="J574">
        <v>20.32606162469198</v>
      </c>
      <c r="K574">
        <v>2.891375914605151</v>
      </c>
      <c r="L574">
        <v>934.0712744285538</v>
      </c>
      <c r="M574">
        <v>407.0799434334766</v>
      </c>
      <c r="N574">
        <v>380.9328798493893</v>
      </c>
    </row>
    <row r="575" spans="1:14">
      <c r="A575">
        <v>573</v>
      </c>
      <c r="B575">
        <v>20.65943216789515</v>
      </c>
      <c r="C575">
        <v>2196.147480358521</v>
      </c>
      <c r="D575">
        <v>0.4265859800489983</v>
      </c>
      <c r="E575">
        <v>217.4827075636578</v>
      </c>
      <c r="F575">
        <v>16.04357445673798</v>
      </c>
      <c r="G575">
        <v>39476.45227842796</v>
      </c>
      <c r="H575">
        <v>0.4243347784282394</v>
      </c>
      <c r="I575">
        <v>0.1719709228292993</v>
      </c>
      <c r="J575">
        <v>20.32561893891706</v>
      </c>
      <c r="K575">
        <v>2.891375914605151</v>
      </c>
      <c r="L575">
        <v>934.0712744285538</v>
      </c>
      <c r="M575">
        <v>407.087467552669</v>
      </c>
      <c r="N575">
        <v>380.9614868238299</v>
      </c>
    </row>
    <row r="576" spans="1:14">
      <c r="A576">
        <v>574</v>
      </c>
      <c r="B576">
        <v>20.66082473060823</v>
      </c>
      <c r="C576">
        <v>2196.344487288638</v>
      </c>
      <c r="D576">
        <v>0.4265810189231165</v>
      </c>
      <c r="E576">
        <v>217.5000571280053</v>
      </c>
      <c r="F576">
        <v>16.04205796238007</v>
      </c>
      <c r="G576">
        <v>39476.11218108563</v>
      </c>
      <c r="H576">
        <v>0.4243373357302653</v>
      </c>
      <c r="I576">
        <v>0.1719719592317148</v>
      </c>
      <c r="J576">
        <v>20.3258195599829</v>
      </c>
      <c r="K576">
        <v>2.891375914605151</v>
      </c>
      <c r="L576">
        <v>934.0712744285538</v>
      </c>
      <c r="M576">
        <v>407.0850142083179</v>
      </c>
      <c r="N576">
        <v>380.9483582436903</v>
      </c>
    </row>
    <row r="577" spans="1:14">
      <c r="A577">
        <v>575</v>
      </c>
      <c r="B577">
        <v>20.66274043982678</v>
      </c>
      <c r="C577">
        <v>2196.653252529615</v>
      </c>
      <c r="D577">
        <v>0.4265947409655288</v>
      </c>
      <c r="E577">
        <v>217.5249648622728</v>
      </c>
      <c r="F577">
        <v>16.03978736602663</v>
      </c>
      <c r="G577">
        <v>39476.04321514073</v>
      </c>
      <c r="H577">
        <v>0.4243386876022742</v>
      </c>
      <c r="I577">
        <v>0.1719725071073279</v>
      </c>
      <c r="J577">
        <v>20.32639760390158</v>
      </c>
      <c r="K577">
        <v>2.891375914605151</v>
      </c>
      <c r="L577">
        <v>934.0712744285538</v>
      </c>
      <c r="M577">
        <v>407.0837173036232</v>
      </c>
      <c r="N577">
        <v>380.9240949429764</v>
      </c>
    </row>
    <row r="578" spans="1:14">
      <c r="A578">
        <v>576</v>
      </c>
      <c r="B578">
        <v>20.66156289605107</v>
      </c>
      <c r="C578">
        <v>2196.425012206972</v>
      </c>
      <c r="D578">
        <v>0.4265775632622056</v>
      </c>
      <c r="E578">
        <v>217.506807390837</v>
      </c>
      <c r="F578">
        <v>16.04147204544749</v>
      </c>
      <c r="G578">
        <v>39476.12190668871</v>
      </c>
      <c r="H578">
        <v>0.4243413573888232</v>
      </c>
      <c r="I578">
        <v>0.1719735890965495</v>
      </c>
      <c r="J578">
        <v>20.32593342792259</v>
      </c>
      <c r="K578">
        <v>2.891375914605151</v>
      </c>
      <c r="L578">
        <v>934.0712744285538</v>
      </c>
      <c r="M578">
        <v>407.0811560952624</v>
      </c>
      <c r="N578">
        <v>380.9419308242211</v>
      </c>
    </row>
    <row r="579" spans="1:14">
      <c r="A579">
        <v>577</v>
      </c>
      <c r="B579">
        <v>20.66004884057639</v>
      </c>
      <c r="C579">
        <v>2196.317938348954</v>
      </c>
      <c r="D579">
        <v>0.4265846511564779</v>
      </c>
      <c r="E579">
        <v>217.4955860653933</v>
      </c>
      <c r="F579">
        <v>16.042288279319</v>
      </c>
      <c r="G579">
        <v>39476.27208027606</v>
      </c>
      <c r="H579">
        <v>0.4243419857979869</v>
      </c>
      <c r="I579">
        <v>0.1719738437730674</v>
      </c>
      <c r="J579">
        <v>20.32602122688979</v>
      </c>
      <c r="K579">
        <v>2.891375914605151</v>
      </c>
      <c r="L579">
        <v>934.0712744285538</v>
      </c>
      <c r="M579">
        <v>407.0805532477061</v>
      </c>
      <c r="N579">
        <v>380.9512023826486</v>
      </c>
    </row>
    <row r="580" spans="1:14">
      <c r="A580">
        <v>578</v>
      </c>
      <c r="B580">
        <v>20.66206043657829</v>
      </c>
      <c r="C580">
        <v>2196.488691217857</v>
      </c>
      <c r="D580">
        <v>0.4265827134389767</v>
      </c>
      <c r="E580">
        <v>217.5119231014077</v>
      </c>
      <c r="F580">
        <v>16.0409856518213</v>
      </c>
      <c r="G580">
        <v>39476.02820063588</v>
      </c>
      <c r="H580">
        <v>0.4243445324738689</v>
      </c>
      <c r="I580">
        <v>0.1719748758690064</v>
      </c>
      <c r="J580">
        <v>20.3260577499039</v>
      </c>
      <c r="K580">
        <v>2.891375914605151</v>
      </c>
      <c r="L580">
        <v>934.0712744285538</v>
      </c>
      <c r="M580">
        <v>407.0781101804639</v>
      </c>
      <c r="N580">
        <v>380.9358283061233</v>
      </c>
    </row>
    <row r="581" spans="1:14">
      <c r="A581">
        <v>579</v>
      </c>
      <c r="B581">
        <v>20.66083612286095</v>
      </c>
      <c r="C581">
        <v>2196.319553306083</v>
      </c>
      <c r="D581">
        <v>0.4265791911824477</v>
      </c>
      <c r="E581">
        <v>217.4978794675507</v>
      </c>
      <c r="F581">
        <v>16.04223891357142</v>
      </c>
      <c r="G581">
        <v>39476.10704957835</v>
      </c>
      <c r="H581">
        <v>0.4243413087293677</v>
      </c>
      <c r="I581">
        <v>0.171973569376244</v>
      </c>
      <c r="J581">
        <v>20.32578880815971</v>
      </c>
      <c r="K581">
        <v>2.891375914605151</v>
      </c>
      <c r="L581">
        <v>934.0712744285538</v>
      </c>
      <c r="M581">
        <v>407.0812027754865</v>
      </c>
      <c r="N581">
        <v>380.9504129834268</v>
      </c>
    </row>
    <row r="582" spans="1:14">
      <c r="A582">
        <v>580</v>
      </c>
      <c r="B582">
        <v>20.66097100121795</v>
      </c>
      <c r="C582">
        <v>2196.401829724945</v>
      </c>
      <c r="D582">
        <v>0.4265780536329941</v>
      </c>
      <c r="E582">
        <v>217.5043392196937</v>
      </c>
      <c r="F582">
        <v>16.04160579442147</v>
      </c>
      <c r="G582">
        <v>39475.96567739629</v>
      </c>
      <c r="H582">
        <v>0.424341538394976</v>
      </c>
      <c r="I582">
        <v>0.1719736624532403</v>
      </c>
      <c r="J582">
        <v>20.32596319427402</v>
      </c>
      <c r="K582">
        <v>2.891375914605151</v>
      </c>
      <c r="L582">
        <v>934.0712744285538</v>
      </c>
      <c r="M582">
        <v>407.0809824516583</v>
      </c>
      <c r="N582">
        <v>380.9459887478915</v>
      </c>
    </row>
    <row r="583" spans="1:14">
      <c r="A583">
        <v>581</v>
      </c>
      <c r="B583">
        <v>20.66140377461236</v>
      </c>
      <c r="C583">
        <v>2196.407220339107</v>
      </c>
      <c r="D583">
        <v>0.4265860724118135</v>
      </c>
      <c r="E583">
        <v>217.5050745752789</v>
      </c>
      <c r="F583">
        <v>16.04159685282329</v>
      </c>
      <c r="G583">
        <v>39476.09934682944</v>
      </c>
      <c r="H583">
        <v>0.4243401875588595</v>
      </c>
      <c r="I583">
        <v>0.1719731149974452</v>
      </c>
      <c r="J583">
        <v>20.32594111399825</v>
      </c>
      <c r="K583">
        <v>2.891375914605151</v>
      </c>
      <c r="L583">
        <v>934.0712744285538</v>
      </c>
      <c r="M583">
        <v>407.0822783451643</v>
      </c>
      <c r="N583">
        <v>380.9416839560697</v>
      </c>
    </row>
    <row r="584" spans="1:14">
      <c r="A584">
        <v>582</v>
      </c>
      <c r="B584">
        <v>20.66049109669727</v>
      </c>
      <c r="C584">
        <v>2196.306507949395</v>
      </c>
      <c r="D584">
        <v>0.4265817407355117</v>
      </c>
      <c r="E584">
        <v>217.4966215643263</v>
      </c>
      <c r="F584">
        <v>16.04232900877562</v>
      </c>
      <c r="G584">
        <v>39476.08424948763</v>
      </c>
      <c r="H584">
        <v>0.4243388374561359</v>
      </c>
      <c r="I584">
        <v>0.1719725678388734</v>
      </c>
      <c r="J584">
        <v>20.32579550986246</v>
      </c>
      <c r="K584">
        <v>2.891375914605151</v>
      </c>
      <c r="L584">
        <v>934.0712744285538</v>
      </c>
      <c r="M584">
        <v>407.0835735433515</v>
      </c>
      <c r="N584">
        <v>380.9520257046711</v>
      </c>
    </row>
    <row r="585" spans="1:14">
      <c r="A585">
        <v>583</v>
      </c>
      <c r="B585">
        <v>20.66169881258509</v>
      </c>
      <c r="C585">
        <v>2196.43328934457</v>
      </c>
      <c r="D585">
        <v>0.4265873636334867</v>
      </c>
      <c r="E585">
        <v>217.5073582680497</v>
      </c>
      <c r="F585">
        <v>16.04140608605379</v>
      </c>
      <c r="G585">
        <v>39476.09771081537</v>
      </c>
      <c r="H585">
        <v>0.4243401495257678</v>
      </c>
      <c r="I585">
        <v>0.1719730995837053</v>
      </c>
      <c r="J585">
        <v>20.32596850418301</v>
      </c>
      <c r="K585">
        <v>2.891375914605151</v>
      </c>
      <c r="L585">
        <v>934.0712744285538</v>
      </c>
      <c r="M585">
        <v>407.0823148314545</v>
      </c>
      <c r="N585">
        <v>380.9385874931613</v>
      </c>
    </row>
    <row r="586" spans="1:14">
      <c r="A586">
        <v>584</v>
      </c>
      <c r="B586">
        <v>20.66190176211701</v>
      </c>
      <c r="C586">
        <v>2196.425818202283</v>
      </c>
      <c r="D586">
        <v>0.4265872261772278</v>
      </c>
      <c r="E586">
        <v>217.5074314117744</v>
      </c>
      <c r="F586">
        <v>16.04146609729931</v>
      </c>
      <c r="G586">
        <v>39476.12163605871</v>
      </c>
      <c r="H586">
        <v>0.4243378041574626</v>
      </c>
      <c r="I586">
        <v>0.1719721490720519</v>
      </c>
      <c r="J586">
        <v>20.32588245312363</v>
      </c>
      <c r="K586">
        <v>2.891375914605151</v>
      </c>
      <c r="L586">
        <v>934.0712744285538</v>
      </c>
      <c r="M586">
        <v>407.0845648265028</v>
      </c>
      <c r="N586">
        <v>380.9375552253737</v>
      </c>
    </row>
    <row r="587" spans="1:14">
      <c r="A587">
        <v>585</v>
      </c>
      <c r="B587">
        <v>20.66141160491728</v>
      </c>
      <c r="C587">
        <v>2196.404125584198</v>
      </c>
      <c r="D587">
        <v>0.4265886237149211</v>
      </c>
      <c r="E587">
        <v>217.5046302216071</v>
      </c>
      <c r="F587">
        <v>16.04160994758867</v>
      </c>
      <c r="G587">
        <v>39476.05758000162</v>
      </c>
      <c r="H587">
        <v>0.4243387653458581</v>
      </c>
      <c r="I587">
        <v>0.1719725386146107</v>
      </c>
      <c r="J587">
        <v>20.32595326336729</v>
      </c>
      <c r="K587">
        <v>2.891375914605151</v>
      </c>
      <c r="L587">
        <v>934.0712744285538</v>
      </c>
      <c r="M587">
        <v>407.0836427213573</v>
      </c>
      <c r="N587">
        <v>380.9407277214899</v>
      </c>
    </row>
    <row r="588" spans="1:14">
      <c r="A588">
        <v>586</v>
      </c>
      <c r="B588">
        <v>20.66089575994992</v>
      </c>
      <c r="C588">
        <v>2196.351469554648</v>
      </c>
      <c r="D588">
        <v>0.426581074700384</v>
      </c>
      <c r="E588">
        <v>217.500725373692</v>
      </c>
      <c r="F588">
        <v>16.04202103957236</v>
      </c>
      <c r="G588">
        <v>39476.17400999177</v>
      </c>
      <c r="H588">
        <v>0.4243389371646209</v>
      </c>
      <c r="I588">
        <v>0.1719726082479114</v>
      </c>
      <c r="J588">
        <v>20.32582587223202</v>
      </c>
      <c r="K588">
        <v>2.891375914605151</v>
      </c>
      <c r="L588">
        <v>934.0712744285538</v>
      </c>
      <c r="M588">
        <v>407.0834778894226</v>
      </c>
      <c r="N588">
        <v>380.9473562919241</v>
      </c>
    </row>
    <row r="589" spans="1:14">
      <c r="A589">
        <v>587</v>
      </c>
      <c r="B589">
        <v>20.66124962815619</v>
      </c>
      <c r="C589">
        <v>2196.400546247526</v>
      </c>
      <c r="D589">
        <v>0.4265903678230369</v>
      </c>
      <c r="E589">
        <v>217.5043456474836</v>
      </c>
      <c r="F589">
        <v>16.04163652896719</v>
      </c>
      <c r="G589">
        <v>39476.05951006472</v>
      </c>
      <c r="H589">
        <v>0.4243377440913479</v>
      </c>
      <c r="I589">
        <v>0.171972124728949</v>
      </c>
      <c r="J589">
        <v>20.32595469607409</v>
      </c>
      <c r="K589">
        <v>2.891375914605151</v>
      </c>
      <c r="L589">
        <v>934.0712744285538</v>
      </c>
      <c r="M589">
        <v>407.0846224503857</v>
      </c>
      <c r="N589">
        <v>380.941631844601</v>
      </c>
    </row>
    <row r="590" spans="1:14">
      <c r="A590">
        <v>588</v>
      </c>
      <c r="B590">
        <v>20.6625457212712</v>
      </c>
      <c r="C590">
        <v>2196.453686287944</v>
      </c>
      <c r="D590">
        <v>0.42659190646196</v>
      </c>
      <c r="E590">
        <v>217.5095105556191</v>
      </c>
      <c r="F590">
        <v>16.04130139234425</v>
      </c>
      <c r="G590">
        <v>39476.29219235002</v>
      </c>
      <c r="H590">
        <v>0.4243413469555826</v>
      </c>
      <c r="I590">
        <v>0.1719735848682512</v>
      </c>
      <c r="J590">
        <v>20.32594442384461</v>
      </c>
      <c r="K590">
        <v>2.891375914605151</v>
      </c>
      <c r="L590">
        <v>934.0712744285538</v>
      </c>
      <c r="M590">
        <v>407.0811661041285</v>
      </c>
      <c r="N590">
        <v>380.9314845504405</v>
      </c>
    </row>
    <row r="591" spans="1:14">
      <c r="A591">
        <v>589</v>
      </c>
      <c r="B591">
        <v>20.66148544868502</v>
      </c>
      <c r="C591">
        <v>2196.408102533982</v>
      </c>
      <c r="D591">
        <v>0.4265884153365374</v>
      </c>
      <c r="E591">
        <v>217.505252761752</v>
      </c>
      <c r="F591">
        <v>16.04157483313425</v>
      </c>
      <c r="G591">
        <v>39476.03092201165</v>
      </c>
      <c r="H591">
        <v>0.4243394448051541</v>
      </c>
      <c r="I591">
        <v>0.1719728139803081</v>
      </c>
      <c r="J591">
        <v>20.3259329779178</v>
      </c>
      <c r="K591">
        <v>2.891375914605151</v>
      </c>
      <c r="L591">
        <v>934.0712744285538</v>
      </c>
      <c r="M591">
        <v>407.0829908923343</v>
      </c>
      <c r="N591">
        <v>380.9406218214986</v>
      </c>
    </row>
    <row r="592" spans="1:14">
      <c r="A592">
        <v>590</v>
      </c>
      <c r="B592">
        <v>20.66290818500024</v>
      </c>
      <c r="C592">
        <v>2196.533515784839</v>
      </c>
      <c r="D592">
        <v>0.4265902103284122</v>
      </c>
      <c r="E592">
        <v>217.5163337962475</v>
      </c>
      <c r="F592">
        <v>16.04068402390659</v>
      </c>
      <c r="G592">
        <v>39476.14118945955</v>
      </c>
      <c r="H592">
        <v>0.4243402340074335</v>
      </c>
      <c r="I592">
        <v>0.1719731338217427</v>
      </c>
      <c r="J592">
        <v>20.32604741325193</v>
      </c>
      <c r="K592">
        <v>2.891375914605151</v>
      </c>
      <c r="L592">
        <v>934.0712744285538</v>
      </c>
      <c r="M592">
        <v>407.0822337856581</v>
      </c>
      <c r="N592">
        <v>380.9274439726872</v>
      </c>
    </row>
    <row r="593" spans="1:14">
      <c r="A593">
        <v>591</v>
      </c>
      <c r="B593">
        <v>20.66273492210248</v>
      </c>
      <c r="C593">
        <v>2196.502156068977</v>
      </c>
      <c r="D593">
        <v>0.42658976736493</v>
      </c>
      <c r="E593">
        <v>217.5139293277003</v>
      </c>
      <c r="F593">
        <v>16.04091555169679</v>
      </c>
      <c r="G593">
        <v>39476.15222945385</v>
      </c>
      <c r="H593">
        <v>0.4243397763261815</v>
      </c>
      <c r="I593">
        <v>0.1719729483364342</v>
      </c>
      <c r="J593">
        <v>20.32597847855518</v>
      </c>
      <c r="K593">
        <v>2.891375914605151</v>
      </c>
      <c r="L593">
        <v>934.0712744285538</v>
      </c>
      <c r="M593">
        <v>407.0826728533985</v>
      </c>
      <c r="N593">
        <v>380.9298446657917</v>
      </c>
    </row>
    <row r="594" spans="1:14">
      <c r="A594">
        <v>592</v>
      </c>
      <c r="B594">
        <v>20.66256444467409</v>
      </c>
      <c r="C594">
        <v>2196.450954400968</v>
      </c>
      <c r="D594">
        <v>0.4265887982198066</v>
      </c>
      <c r="E594">
        <v>217.5100094624706</v>
      </c>
      <c r="F594">
        <v>16.04130411386204</v>
      </c>
      <c r="G594">
        <v>39476.21650166598</v>
      </c>
      <c r="H594">
        <v>0.4243390542427847</v>
      </c>
      <c r="I594">
        <v>0.1719726556963905</v>
      </c>
      <c r="J594">
        <v>20.32585766521295</v>
      </c>
      <c r="K594">
        <v>2.891375914605151</v>
      </c>
      <c r="L594">
        <v>934.0712744285538</v>
      </c>
      <c r="M594">
        <v>407.0833655721947</v>
      </c>
      <c r="N594">
        <v>380.9323808472328</v>
      </c>
    </row>
    <row r="595" spans="1:14">
      <c r="A595">
        <v>593</v>
      </c>
      <c r="B595">
        <v>20.66212361078617</v>
      </c>
      <c r="C595">
        <v>2196.446857454762</v>
      </c>
      <c r="D595">
        <v>0.4265908845162023</v>
      </c>
      <c r="E595">
        <v>217.5090156271018</v>
      </c>
      <c r="F595">
        <v>16.04131972748511</v>
      </c>
      <c r="G595">
        <v>39476.1536499326</v>
      </c>
      <c r="H595">
        <v>0.4243385057185539</v>
      </c>
      <c r="I595">
        <v>0.1719724333949838</v>
      </c>
      <c r="J595">
        <v>20.32593158745684</v>
      </c>
      <c r="K595">
        <v>2.891375914605151</v>
      </c>
      <c r="L595">
        <v>934.0712744285538</v>
      </c>
      <c r="M595">
        <v>407.0838917914436</v>
      </c>
      <c r="N595">
        <v>380.9351749823899</v>
      </c>
    </row>
    <row r="596" spans="1:14">
      <c r="A596">
        <v>594</v>
      </c>
      <c r="B596">
        <v>20.66439864213813</v>
      </c>
      <c r="C596">
        <v>2196.706075602262</v>
      </c>
      <c r="D596">
        <v>0.4265947192958953</v>
      </c>
      <c r="E596">
        <v>217.5312352908603</v>
      </c>
      <c r="F596">
        <v>16.03941638065124</v>
      </c>
      <c r="G596">
        <v>39476.10786519114</v>
      </c>
      <c r="H596">
        <v>0.4243407307909886</v>
      </c>
      <c r="I596">
        <v>0.1719733351541123</v>
      </c>
      <c r="J596">
        <v>20.32625758785504</v>
      </c>
      <c r="K596">
        <v>2.891375914605151</v>
      </c>
      <c r="L596">
        <v>934.0712744285538</v>
      </c>
      <c r="M596">
        <v>407.0817572069454</v>
      </c>
      <c r="N596">
        <v>380.9121348739064</v>
      </c>
    </row>
    <row r="597" spans="1:14">
      <c r="A597">
        <v>595</v>
      </c>
      <c r="B597">
        <v>20.66305078648967</v>
      </c>
      <c r="C597">
        <v>2196.541183316197</v>
      </c>
      <c r="D597">
        <v>0.4265886143507383</v>
      </c>
      <c r="E597">
        <v>217.5173532228169</v>
      </c>
      <c r="F597">
        <v>16.04061498043129</v>
      </c>
      <c r="G597">
        <v>39476.08386068121</v>
      </c>
      <c r="H597">
        <v>0.4243410686617811</v>
      </c>
      <c r="I597">
        <v>0.1719734720836192</v>
      </c>
      <c r="J597">
        <v>20.32601915643006</v>
      </c>
      <c r="K597">
        <v>2.891375914605151</v>
      </c>
      <c r="L597">
        <v>934.0712744285538</v>
      </c>
      <c r="M597">
        <v>407.0814330784406</v>
      </c>
      <c r="N597">
        <v>380.9271773403452</v>
      </c>
    </row>
    <row r="598" spans="1:14">
      <c r="A598">
        <v>596</v>
      </c>
      <c r="B598">
        <v>20.66222368767323</v>
      </c>
      <c r="C598">
        <v>2196.41535702565</v>
      </c>
      <c r="D598">
        <v>0.4265885611883928</v>
      </c>
      <c r="E598">
        <v>217.5067624998555</v>
      </c>
      <c r="F598">
        <v>16.04156287271081</v>
      </c>
      <c r="G598">
        <v>39476.21112883817</v>
      </c>
      <c r="H598">
        <v>0.4243390801934579</v>
      </c>
      <c r="I598">
        <v>0.1719726662134668</v>
      </c>
      <c r="J598">
        <v>20.32583517502425</v>
      </c>
      <c r="K598">
        <v>2.891375914605151</v>
      </c>
      <c r="L598">
        <v>934.0712744285538</v>
      </c>
      <c r="M598">
        <v>407.0833406768041</v>
      </c>
      <c r="N598">
        <v>380.9362104505183</v>
      </c>
    </row>
    <row r="599" spans="1:14">
      <c r="A599">
        <v>597</v>
      </c>
      <c r="B599">
        <v>20.66232681289797</v>
      </c>
      <c r="C599">
        <v>2196.449754274991</v>
      </c>
      <c r="D599">
        <v>0.4265887322680465</v>
      </c>
      <c r="E599">
        <v>217.5091690052934</v>
      </c>
      <c r="F599">
        <v>16.04131253183164</v>
      </c>
      <c r="G599">
        <v>39476.21497778896</v>
      </c>
      <c r="H599">
        <v>0.4243410841004758</v>
      </c>
      <c r="I599">
        <v>0.1719734783404869</v>
      </c>
      <c r="J599">
        <v>20.32593495272438</v>
      </c>
      <c r="K599">
        <v>2.891375914605151</v>
      </c>
      <c r="L599">
        <v>934.0712744285538</v>
      </c>
      <c r="M599">
        <v>407.0814182677005</v>
      </c>
      <c r="N599">
        <v>380.9339901200373</v>
      </c>
    </row>
    <row r="600" spans="1:14">
      <c r="A600">
        <v>598</v>
      </c>
      <c r="B600">
        <v>20.66150539164324</v>
      </c>
      <c r="C600">
        <v>2196.350216491984</v>
      </c>
      <c r="D600">
        <v>0.4265887998003563</v>
      </c>
      <c r="E600">
        <v>217.5005474033463</v>
      </c>
      <c r="F600">
        <v>16.04205415889888</v>
      </c>
      <c r="G600">
        <v>39476.27928995644</v>
      </c>
      <c r="H600">
        <v>0.4243392429002824</v>
      </c>
      <c r="I600">
        <v>0.1719727321539557</v>
      </c>
      <c r="J600">
        <v>20.32581878627184</v>
      </c>
      <c r="K600">
        <v>2.891375914605151</v>
      </c>
      <c r="L600">
        <v>934.0712744285538</v>
      </c>
      <c r="M600">
        <v>407.0831845865084</v>
      </c>
      <c r="N600">
        <v>380.9417273794082</v>
      </c>
    </row>
    <row r="601" spans="1:14">
      <c r="A601">
        <v>599</v>
      </c>
      <c r="B601">
        <v>20.6609070538025</v>
      </c>
      <c r="C601">
        <v>2196.301900828284</v>
      </c>
      <c r="D601">
        <v>0.4265891277274488</v>
      </c>
      <c r="E601">
        <v>217.4962561317945</v>
      </c>
      <c r="F601">
        <v>16.04238947585365</v>
      </c>
      <c r="G601">
        <v>39476.20203949917</v>
      </c>
      <c r="H601">
        <v>0.4243394333840026</v>
      </c>
      <c r="I601">
        <v>0.1719728093516374</v>
      </c>
      <c r="J601">
        <v>20.32577719811247</v>
      </c>
      <c r="K601">
        <v>2.891375914605151</v>
      </c>
      <c r="L601">
        <v>934.0712744285538</v>
      </c>
      <c r="M601">
        <v>407.083001849027</v>
      </c>
      <c r="N601">
        <v>380.9468012395801</v>
      </c>
    </row>
    <row r="602" spans="1:14">
      <c r="A602">
        <v>600</v>
      </c>
      <c r="B602">
        <v>20.66191149025763</v>
      </c>
      <c r="C602">
        <v>2196.356245978699</v>
      </c>
      <c r="D602">
        <v>0.4265885987266415</v>
      </c>
      <c r="E602">
        <v>217.5010453980347</v>
      </c>
      <c r="F602">
        <v>16.04201073664549</v>
      </c>
      <c r="G602">
        <v>39476.28199918643</v>
      </c>
      <c r="H602">
        <v>0.4243444503173402</v>
      </c>
      <c r="I602">
        <v>0.1719748425732815</v>
      </c>
      <c r="J602">
        <v>20.32581474765048</v>
      </c>
      <c r="K602">
        <v>2.891375914605151</v>
      </c>
      <c r="L602">
        <v>934.0712744285538</v>
      </c>
      <c r="M602">
        <v>407.0781889940885</v>
      </c>
      <c r="N602">
        <v>380.9387416311073</v>
      </c>
    </row>
    <row r="603" spans="1:14">
      <c r="A603">
        <v>601</v>
      </c>
      <c r="B603">
        <v>20.66140573478929</v>
      </c>
      <c r="C603">
        <v>2196.33057556807</v>
      </c>
      <c r="D603">
        <v>0.426590388663527</v>
      </c>
      <c r="E603">
        <v>217.498924164858</v>
      </c>
      <c r="F603">
        <v>16.04221418342033</v>
      </c>
      <c r="G603">
        <v>39476.35206192477</v>
      </c>
      <c r="H603">
        <v>0.4243376579629191</v>
      </c>
      <c r="I603">
        <v>0.171972089823525</v>
      </c>
      <c r="J603">
        <v>20.32578733202025</v>
      </c>
      <c r="K603">
        <v>2.891375914605151</v>
      </c>
      <c r="L603">
        <v>934.0712744285538</v>
      </c>
      <c r="M603">
        <v>407.0847050769416</v>
      </c>
      <c r="N603">
        <v>380.9426323899625</v>
      </c>
    </row>
    <row r="604" spans="1:14">
      <c r="A604">
        <v>602</v>
      </c>
      <c r="B604">
        <v>20.662982459061</v>
      </c>
      <c r="C604">
        <v>2196.489578117017</v>
      </c>
      <c r="D604">
        <v>0.4265916079933028</v>
      </c>
      <c r="E604">
        <v>217.5127389133838</v>
      </c>
      <c r="F604">
        <v>16.04103425427841</v>
      </c>
      <c r="G604">
        <v>39476.27016369027</v>
      </c>
      <c r="H604">
        <v>0.4243429252983192</v>
      </c>
      <c r="I604">
        <v>0.1719742245260657</v>
      </c>
      <c r="J604">
        <v>20.32596934769889</v>
      </c>
      <c r="K604">
        <v>2.891375914605151</v>
      </c>
      <c r="L604">
        <v>934.0712744285538</v>
      </c>
      <c r="M604">
        <v>407.0796519664739</v>
      </c>
      <c r="N604">
        <v>380.9279224598673</v>
      </c>
    </row>
    <row r="605" spans="1:14">
      <c r="A605">
        <v>603</v>
      </c>
      <c r="B605">
        <v>20.6615043511862</v>
      </c>
      <c r="C605">
        <v>2196.333690293839</v>
      </c>
      <c r="D605">
        <v>0.4265902352767552</v>
      </c>
      <c r="E605">
        <v>217.4993461154539</v>
      </c>
      <c r="F605">
        <v>16.04218873570596</v>
      </c>
      <c r="G605">
        <v>39476.34021277575</v>
      </c>
      <c r="H605">
        <v>0.4243378573724989</v>
      </c>
      <c r="I605">
        <v>0.1719721706386059</v>
      </c>
      <c r="J605">
        <v>20.32577366526099</v>
      </c>
      <c r="K605">
        <v>2.891375914605151</v>
      </c>
      <c r="L605">
        <v>934.0712744285538</v>
      </c>
      <c r="M605">
        <v>407.0845137751554</v>
      </c>
      <c r="N605">
        <v>380.942056395287</v>
      </c>
    </row>
    <row r="606" spans="1:14">
      <c r="A606">
        <v>604</v>
      </c>
      <c r="B606">
        <v>20.66070424603936</v>
      </c>
      <c r="C606">
        <v>2196.293324636226</v>
      </c>
      <c r="D606">
        <v>0.4265811451890342</v>
      </c>
      <c r="E606">
        <v>217.4958781335782</v>
      </c>
      <c r="F606">
        <v>16.04242763695197</v>
      </c>
      <c r="G606">
        <v>39476.09450020374</v>
      </c>
      <c r="H606">
        <v>0.4243376725964698</v>
      </c>
      <c r="I606">
        <v>0.1719720957540905</v>
      </c>
      <c r="J606">
        <v>20.32572365480259</v>
      </c>
      <c r="K606">
        <v>2.891375914605151</v>
      </c>
      <c r="L606">
        <v>934.0712744285538</v>
      </c>
      <c r="M606">
        <v>407.0846910383707</v>
      </c>
      <c r="N606">
        <v>380.9500066972075</v>
      </c>
    </row>
    <row r="607" spans="1:14">
      <c r="A607">
        <v>605</v>
      </c>
      <c r="B607">
        <v>20.66085750803137</v>
      </c>
      <c r="C607">
        <v>2196.314371597357</v>
      </c>
      <c r="D607">
        <v>0.4265786774443248</v>
      </c>
      <c r="E607">
        <v>217.4977425370439</v>
      </c>
      <c r="F607">
        <v>16.04226781206465</v>
      </c>
      <c r="G607">
        <v>39476.06773751166</v>
      </c>
      <c r="H607">
        <v>0.4243382841568745</v>
      </c>
      <c r="I607">
        <v>0.1719723436022814</v>
      </c>
      <c r="J607">
        <v>20.32574121087845</v>
      </c>
      <c r="K607">
        <v>2.891375914605151</v>
      </c>
      <c r="L607">
        <v>934.0712744285538</v>
      </c>
      <c r="M607">
        <v>407.0841043440099</v>
      </c>
      <c r="N607">
        <v>380.9488099376381</v>
      </c>
    </row>
    <row r="608" spans="1:14">
      <c r="A608">
        <v>606</v>
      </c>
      <c r="B608">
        <v>20.66009254709244</v>
      </c>
      <c r="C608">
        <v>2196.220299532719</v>
      </c>
      <c r="D608">
        <v>0.4265740832874114</v>
      </c>
      <c r="E608">
        <v>217.4899624084291</v>
      </c>
      <c r="F608">
        <v>16.04295566370255</v>
      </c>
      <c r="G608">
        <v>39476.07082646296</v>
      </c>
      <c r="H608">
        <v>0.424337081252117</v>
      </c>
      <c r="I608">
        <v>0.1719718560988955</v>
      </c>
      <c r="J608">
        <v>20.32559165918295</v>
      </c>
      <c r="K608">
        <v>2.891375914605151</v>
      </c>
      <c r="L608">
        <v>934.0712744285538</v>
      </c>
      <c r="M608">
        <v>407.085258340271</v>
      </c>
      <c r="N608">
        <v>380.9581266524472</v>
      </c>
    </row>
    <row r="609" spans="1:14">
      <c r="A609">
        <v>607</v>
      </c>
      <c r="B609">
        <v>20.6602256671495</v>
      </c>
      <c r="C609">
        <v>2196.248937756201</v>
      </c>
      <c r="D609">
        <v>0.4265792120974463</v>
      </c>
      <c r="E609">
        <v>217.4922148908276</v>
      </c>
      <c r="F609">
        <v>16.04274693824614</v>
      </c>
      <c r="G609">
        <v>39476.07288383837</v>
      </c>
      <c r="H609">
        <v>0.4243369353886983</v>
      </c>
      <c r="I609">
        <v>0.1719717969845641</v>
      </c>
      <c r="J609">
        <v>20.3256544488984</v>
      </c>
      <c r="K609">
        <v>2.891375914605151</v>
      </c>
      <c r="L609">
        <v>934.0712744285538</v>
      </c>
      <c r="M609">
        <v>407.0853982735234</v>
      </c>
      <c r="N609">
        <v>380.9547625454692</v>
      </c>
    </row>
    <row r="610" spans="1:14">
      <c r="A610">
        <v>608</v>
      </c>
      <c r="B610">
        <v>20.66127920506452</v>
      </c>
      <c r="C610">
        <v>2196.324364985928</v>
      </c>
      <c r="D610">
        <v>0.4265765693685469</v>
      </c>
      <c r="E610">
        <v>217.498895643158</v>
      </c>
      <c r="F610">
        <v>16.04225432143384</v>
      </c>
      <c r="G610">
        <v>39476.32911114095</v>
      </c>
      <c r="H610">
        <v>0.4243385476926235</v>
      </c>
      <c r="I610">
        <v>0.1719724504058909</v>
      </c>
      <c r="J610">
        <v>20.32571780270588</v>
      </c>
      <c r="K610">
        <v>2.891375914605151</v>
      </c>
      <c r="L610">
        <v>934.0712744285538</v>
      </c>
      <c r="M610">
        <v>407.0838515241442</v>
      </c>
      <c r="N610">
        <v>380.9462098434887</v>
      </c>
    </row>
    <row r="611" spans="1:14">
      <c r="A611">
        <v>609</v>
      </c>
      <c r="B611">
        <v>20.66057588932298</v>
      </c>
      <c r="C611">
        <v>2196.294535883947</v>
      </c>
      <c r="D611">
        <v>0.4265810903251353</v>
      </c>
      <c r="E611">
        <v>217.4956234484299</v>
      </c>
      <c r="F611">
        <v>16.04241612724854</v>
      </c>
      <c r="G611">
        <v>39476.08280551406</v>
      </c>
      <c r="H611">
        <v>0.4243388407078059</v>
      </c>
      <c r="I611">
        <v>0.1719725691566836</v>
      </c>
      <c r="J611">
        <v>20.32576370228071</v>
      </c>
      <c r="K611">
        <v>2.891375914605151</v>
      </c>
      <c r="L611">
        <v>934.0712744285538</v>
      </c>
      <c r="M611">
        <v>407.0835704239063</v>
      </c>
      <c r="N611">
        <v>380.950814421382</v>
      </c>
    </row>
    <row r="612" spans="1:14">
      <c r="A612">
        <v>610</v>
      </c>
      <c r="B612">
        <v>20.66077367688705</v>
      </c>
      <c r="C612">
        <v>2196.286088525467</v>
      </c>
      <c r="D612">
        <v>0.4265791106494796</v>
      </c>
      <c r="E612">
        <v>217.4954751203833</v>
      </c>
      <c r="F612">
        <v>16.04249362696309</v>
      </c>
      <c r="G612">
        <v>39476.15219652406</v>
      </c>
      <c r="H612">
        <v>0.4243380221111129</v>
      </c>
      <c r="I612">
        <v>0.1719722374025219</v>
      </c>
      <c r="J612">
        <v>20.32568849486052</v>
      </c>
      <c r="K612">
        <v>2.891375914605151</v>
      </c>
      <c r="L612">
        <v>934.0712744285538</v>
      </c>
      <c r="M612">
        <v>407.084355734784</v>
      </c>
      <c r="N612">
        <v>380.950509287513</v>
      </c>
    </row>
    <row r="613" spans="1:14">
      <c r="A613">
        <v>611</v>
      </c>
      <c r="B613">
        <v>20.66027683969068</v>
      </c>
      <c r="C613">
        <v>2196.281867849933</v>
      </c>
      <c r="D613">
        <v>0.4265789143816794</v>
      </c>
      <c r="E613">
        <v>217.4947134071352</v>
      </c>
      <c r="F613">
        <v>16.04248801457965</v>
      </c>
      <c r="G613">
        <v>39475.99212345138</v>
      </c>
      <c r="H613">
        <v>0.4243370882587238</v>
      </c>
      <c r="I613">
        <v>0.1719718589384757</v>
      </c>
      <c r="J613">
        <v>20.32573227450713</v>
      </c>
      <c r="K613">
        <v>2.891375914605151</v>
      </c>
      <c r="L613">
        <v>934.0712744285538</v>
      </c>
      <c r="M613">
        <v>407.0852516185248</v>
      </c>
      <c r="N613">
        <v>380.9536468939476</v>
      </c>
    </row>
    <row r="614" spans="1:14">
      <c r="A614">
        <v>612</v>
      </c>
      <c r="B614">
        <v>20.66072660628851</v>
      </c>
      <c r="C614">
        <v>2196.269975914463</v>
      </c>
      <c r="D614">
        <v>0.4265842461996212</v>
      </c>
      <c r="E614">
        <v>217.4941465889094</v>
      </c>
      <c r="F614">
        <v>16.04257988457912</v>
      </c>
      <c r="G614">
        <v>39476.01411362999</v>
      </c>
      <c r="H614">
        <v>0.4243367300514931</v>
      </c>
      <c r="I614">
        <v>0.1719717137671837</v>
      </c>
      <c r="J614">
        <v>20.32566663696992</v>
      </c>
      <c r="K614">
        <v>2.891375914605151</v>
      </c>
      <c r="L614">
        <v>934.0712744285538</v>
      </c>
      <c r="M614">
        <v>407.0855952627832</v>
      </c>
      <c r="N614">
        <v>380.9501535669793</v>
      </c>
    </row>
    <row r="615" spans="1:14">
      <c r="A615">
        <v>613</v>
      </c>
      <c r="B615">
        <v>20.66100395960801</v>
      </c>
      <c r="C615">
        <v>2196.31191684248</v>
      </c>
      <c r="D615">
        <v>0.4265788825487027</v>
      </c>
      <c r="E615">
        <v>217.4975708686463</v>
      </c>
      <c r="F615">
        <v>16.04229622616827</v>
      </c>
      <c r="G615">
        <v>39476.11379031011</v>
      </c>
      <c r="H615">
        <v>0.4243393392574019</v>
      </c>
      <c r="I615">
        <v>0.1719727712047797</v>
      </c>
      <c r="J615">
        <v>20.3257303614547</v>
      </c>
      <c r="K615">
        <v>2.891375914605151</v>
      </c>
      <c r="L615">
        <v>934.0712744285538</v>
      </c>
      <c r="M615">
        <v>407.0830921478408</v>
      </c>
      <c r="N615">
        <v>380.9480521997626</v>
      </c>
    </row>
    <row r="616" spans="1:14">
      <c r="A616">
        <v>614</v>
      </c>
      <c r="B616">
        <v>20.66015939476733</v>
      </c>
      <c r="C616">
        <v>2196.238181071206</v>
      </c>
      <c r="D616">
        <v>0.4265864878949093</v>
      </c>
      <c r="E616">
        <v>217.4906740804872</v>
      </c>
      <c r="F616">
        <v>16.04281379848483</v>
      </c>
      <c r="G616">
        <v>39476.02143230579</v>
      </c>
      <c r="H616">
        <v>0.4243334166379713</v>
      </c>
      <c r="I616">
        <v>0.1719703709340953</v>
      </c>
      <c r="J616">
        <v>20.32570270565572</v>
      </c>
      <c r="K616">
        <v>2.891375914605151</v>
      </c>
      <c r="L616">
        <v>934.0712744285538</v>
      </c>
      <c r="M616">
        <v>407.0887739964462</v>
      </c>
      <c r="N616">
        <v>380.9532863776756</v>
      </c>
    </row>
    <row r="617" spans="1:14">
      <c r="A617">
        <v>615</v>
      </c>
      <c r="B617">
        <v>20.65984918379882</v>
      </c>
      <c r="C617">
        <v>2196.204300264326</v>
      </c>
      <c r="D617">
        <v>0.4265785070280683</v>
      </c>
      <c r="E617">
        <v>217.4881863010282</v>
      </c>
      <c r="F617">
        <v>16.04307675955854</v>
      </c>
      <c r="G617">
        <v>39476.08937783535</v>
      </c>
      <c r="H617">
        <v>0.4243375224296685</v>
      </c>
      <c r="I617">
        <v>0.1719720348957195</v>
      </c>
      <c r="J617">
        <v>20.32561904710477</v>
      </c>
      <c r="K617">
        <v>2.891375914605151</v>
      </c>
      <c r="L617">
        <v>934.0712744285538</v>
      </c>
      <c r="M617">
        <v>407.084835099648</v>
      </c>
      <c r="N617">
        <v>380.9586232418826</v>
      </c>
    </row>
    <row r="618" spans="1:14">
      <c r="A618">
        <v>616</v>
      </c>
      <c r="B618">
        <v>20.66157486002476</v>
      </c>
      <c r="C618">
        <v>2196.413223984395</v>
      </c>
      <c r="D618">
        <v>0.4265847607710863</v>
      </c>
      <c r="E618">
        <v>217.5058114309574</v>
      </c>
      <c r="F618">
        <v>16.04154864444907</v>
      </c>
      <c r="G618">
        <v>39476.08019192283</v>
      </c>
      <c r="H618">
        <v>0.4243382868567468</v>
      </c>
      <c r="I618">
        <v>0.1719723446964636</v>
      </c>
      <c r="J618">
        <v>20.3259174214797</v>
      </c>
      <c r="K618">
        <v>2.891375914605151</v>
      </c>
      <c r="L618">
        <v>934.0712744285538</v>
      </c>
      <c r="M618">
        <v>407.0841017539171</v>
      </c>
      <c r="N618">
        <v>380.9399148715258</v>
      </c>
    </row>
    <row r="619" spans="1:14">
      <c r="A619">
        <v>617</v>
      </c>
      <c r="B619">
        <v>20.66153535967128</v>
      </c>
      <c r="C619">
        <v>2196.426499538122</v>
      </c>
      <c r="D619">
        <v>0.4265854301821547</v>
      </c>
      <c r="E619">
        <v>217.5066980871834</v>
      </c>
      <c r="F619">
        <v>16.04144466920386</v>
      </c>
      <c r="G619">
        <v>39476.04936483691</v>
      </c>
      <c r="H619">
        <v>0.4243383835259461</v>
      </c>
      <c r="I619">
        <v>0.1719723838737647</v>
      </c>
      <c r="J619">
        <v>20.32596487777436</v>
      </c>
      <c r="K619">
        <v>2.891375914605151</v>
      </c>
      <c r="L619">
        <v>934.0712744285538</v>
      </c>
      <c r="M619">
        <v>407.0840090154435</v>
      </c>
      <c r="N619">
        <v>380.9397876478296</v>
      </c>
    </row>
    <row r="620" spans="1:14">
      <c r="A620">
        <v>618</v>
      </c>
      <c r="B620">
        <v>20.66074292118675</v>
      </c>
      <c r="C620">
        <v>2196.311061576708</v>
      </c>
      <c r="D620">
        <v>0.42658725269907</v>
      </c>
      <c r="E620">
        <v>217.4970475071254</v>
      </c>
      <c r="F620">
        <v>16.04231390785195</v>
      </c>
      <c r="G620">
        <v>39476.16401841131</v>
      </c>
      <c r="H620">
        <v>0.4243358796946926</v>
      </c>
      <c r="I620">
        <v>0.1719713691415458</v>
      </c>
      <c r="J620">
        <v>20.32579325643612</v>
      </c>
      <c r="K620">
        <v>2.891375914605151</v>
      </c>
      <c r="L620">
        <v>934.0712744285538</v>
      </c>
      <c r="M620">
        <v>407.0864110505141</v>
      </c>
      <c r="N620">
        <v>380.9476078571421</v>
      </c>
    </row>
    <row r="621" spans="1:14">
      <c r="A621">
        <v>619</v>
      </c>
      <c r="B621">
        <v>20.66133489253229</v>
      </c>
      <c r="C621">
        <v>2196.386853406135</v>
      </c>
      <c r="D621">
        <v>0.4265859960250312</v>
      </c>
      <c r="E621">
        <v>217.5033822685914</v>
      </c>
      <c r="F621">
        <v>16.04175508721977</v>
      </c>
      <c r="G621">
        <v>39476.14099847004</v>
      </c>
      <c r="H621">
        <v>0.4243372223400509</v>
      </c>
      <c r="I621">
        <v>0.1719719132778576</v>
      </c>
      <c r="J621">
        <v>20.32590202196429</v>
      </c>
      <c r="K621">
        <v>2.891375914605151</v>
      </c>
      <c r="L621">
        <v>934.0712744285538</v>
      </c>
      <c r="M621">
        <v>407.0851229884454</v>
      </c>
      <c r="N621">
        <v>380.9416322558822</v>
      </c>
    </row>
    <row r="622" spans="1:14">
      <c r="A622">
        <v>620</v>
      </c>
      <c r="B622">
        <v>20.66244372679913</v>
      </c>
      <c r="C622">
        <v>2196.516504182954</v>
      </c>
      <c r="D622">
        <v>0.4265849311590703</v>
      </c>
      <c r="E622">
        <v>217.5143647118209</v>
      </c>
      <c r="F622">
        <v>16.04078717361902</v>
      </c>
      <c r="G622">
        <v>39476.04857408992</v>
      </c>
      <c r="H622">
        <v>0.4243403995517976</v>
      </c>
      <c r="I622">
        <v>0.1719732009122064</v>
      </c>
      <c r="J622">
        <v>20.32607555197084</v>
      </c>
      <c r="K622">
        <v>2.891375914605151</v>
      </c>
      <c r="L622">
        <v>934.0712744285538</v>
      </c>
      <c r="M622">
        <v>407.0820749740778</v>
      </c>
      <c r="N622">
        <v>380.9309049619315</v>
      </c>
    </row>
    <row r="623" spans="1:14">
      <c r="A623">
        <v>621</v>
      </c>
      <c r="B623">
        <v>20.66203080590562</v>
      </c>
      <c r="C623">
        <v>2196.469030598205</v>
      </c>
      <c r="D623">
        <v>0.4265865094633671</v>
      </c>
      <c r="E623">
        <v>217.5105457339009</v>
      </c>
      <c r="F623">
        <v>16.04113883265572</v>
      </c>
      <c r="G623">
        <v>39476.07036311815</v>
      </c>
      <c r="H623">
        <v>0.4243386246293664</v>
      </c>
      <c r="I623">
        <v>0.1719724815861838</v>
      </c>
      <c r="J623">
        <v>20.32599516483592</v>
      </c>
      <c r="K623">
        <v>2.891375914605151</v>
      </c>
      <c r="L623">
        <v>934.0712744285538</v>
      </c>
      <c r="M623">
        <v>407.0837777158605</v>
      </c>
      <c r="N623">
        <v>380.9348556209948</v>
      </c>
    </row>
    <row r="624" spans="1:14">
      <c r="A624">
        <v>622</v>
      </c>
      <c r="B624">
        <v>20.66136604838344</v>
      </c>
      <c r="C624">
        <v>2196.411809785355</v>
      </c>
      <c r="D624">
        <v>0.4265787553319154</v>
      </c>
      <c r="E624">
        <v>217.5055632738787</v>
      </c>
      <c r="F624">
        <v>16.0415481393286</v>
      </c>
      <c r="G624">
        <v>39476.03260113232</v>
      </c>
      <c r="H624">
        <v>0.4243394105066859</v>
      </c>
      <c r="I624">
        <v>0.1719728000801059</v>
      </c>
      <c r="J624">
        <v>20.32592690108902</v>
      </c>
      <c r="K624">
        <v>2.891375914605151</v>
      </c>
      <c r="L624">
        <v>934.0712744285538</v>
      </c>
      <c r="M624">
        <v>407.083023796003</v>
      </c>
      <c r="N624">
        <v>380.9423359946887</v>
      </c>
    </row>
    <row r="625" spans="1:14">
      <c r="A625">
        <v>623</v>
      </c>
      <c r="B625">
        <v>20.66232174691988</v>
      </c>
      <c r="C625">
        <v>2196.487237358991</v>
      </c>
      <c r="D625">
        <v>0.4265860078276707</v>
      </c>
      <c r="E625">
        <v>217.5122242770808</v>
      </c>
      <c r="F625">
        <v>16.04100622243985</v>
      </c>
      <c r="G625">
        <v>39476.07192417967</v>
      </c>
      <c r="H625">
        <v>0.4243402169633136</v>
      </c>
      <c r="I625">
        <v>0.1719731269142414</v>
      </c>
      <c r="J625">
        <v>20.32600474252929</v>
      </c>
      <c r="K625">
        <v>2.891375914605151</v>
      </c>
      <c r="L625">
        <v>934.0712744285538</v>
      </c>
      <c r="M625">
        <v>407.0822501365908</v>
      </c>
      <c r="N625">
        <v>380.932845520246</v>
      </c>
    </row>
    <row r="626" spans="1:14">
      <c r="A626">
        <v>624</v>
      </c>
      <c r="B626">
        <v>20.66199565649477</v>
      </c>
      <c r="C626">
        <v>2196.419862044899</v>
      </c>
      <c r="D626">
        <v>0.4265846048907642</v>
      </c>
      <c r="E626">
        <v>217.5070864686032</v>
      </c>
      <c r="F626">
        <v>16.04150645417122</v>
      </c>
      <c r="G626">
        <v>39476.10782633528</v>
      </c>
      <c r="H626">
        <v>0.4243388894211711</v>
      </c>
      <c r="I626">
        <v>0.1719725888988372</v>
      </c>
      <c r="J626">
        <v>20.32584377039386</v>
      </c>
      <c r="K626">
        <v>2.891375914605151</v>
      </c>
      <c r="L626">
        <v>934.0712744285538</v>
      </c>
      <c r="M626">
        <v>407.0835236914219</v>
      </c>
      <c r="N626">
        <v>380.9371597920185</v>
      </c>
    </row>
    <row r="627" spans="1:14">
      <c r="A627">
        <v>625</v>
      </c>
      <c r="B627">
        <v>20.66154609376384</v>
      </c>
      <c r="C627">
        <v>2196.426274807022</v>
      </c>
      <c r="D627">
        <v>0.4265846278732772</v>
      </c>
      <c r="E627">
        <v>217.506742746248</v>
      </c>
      <c r="F627">
        <v>16.04144519162728</v>
      </c>
      <c r="G627">
        <v>39476.0444497429</v>
      </c>
      <c r="H627">
        <v>0.4243386450333911</v>
      </c>
      <c r="I627">
        <v>0.1719724898553597</v>
      </c>
      <c r="J627">
        <v>20.32595685506316</v>
      </c>
      <c r="K627">
        <v>2.891375914605151</v>
      </c>
      <c r="L627">
        <v>934.0712744285538</v>
      </c>
      <c r="M627">
        <v>407.0837581415244</v>
      </c>
      <c r="N627">
        <v>380.9398862897767</v>
      </c>
    </row>
    <row r="628" spans="1:14">
      <c r="A628">
        <v>626</v>
      </c>
      <c r="B628">
        <v>20.66147782010094</v>
      </c>
      <c r="C628">
        <v>2196.418220293267</v>
      </c>
      <c r="D628">
        <v>0.4265848303557178</v>
      </c>
      <c r="E628">
        <v>217.505951453121</v>
      </c>
      <c r="F628">
        <v>16.04150669332701</v>
      </c>
      <c r="G628">
        <v>39476.05620456875</v>
      </c>
      <c r="H628">
        <v>0.4243393302199616</v>
      </c>
      <c r="I628">
        <v>0.17197276754216</v>
      </c>
      <c r="J628">
        <v>20.32595513218832</v>
      </c>
      <c r="K628">
        <v>2.891375914605151</v>
      </c>
      <c r="L628">
        <v>934.0712744285538</v>
      </c>
      <c r="M628">
        <v>407.0831008177639</v>
      </c>
      <c r="N628">
        <v>380.940123264883</v>
      </c>
    </row>
    <row r="629" spans="1:14">
      <c r="A629">
        <v>627</v>
      </c>
      <c r="B629">
        <v>20.66114229846139</v>
      </c>
      <c r="C629">
        <v>2196.366875496302</v>
      </c>
      <c r="D629">
        <v>0.4265844066581796</v>
      </c>
      <c r="E629">
        <v>217.5020172189479</v>
      </c>
      <c r="F629">
        <v>16.04187119554094</v>
      </c>
      <c r="G629">
        <v>39476.01006993785</v>
      </c>
      <c r="H629">
        <v>0.424337717601607</v>
      </c>
      <c r="I629">
        <v>0.1719721139934038</v>
      </c>
      <c r="J629">
        <v>20.32584370516347</v>
      </c>
      <c r="K629">
        <v>2.891375914605151</v>
      </c>
      <c r="L629">
        <v>934.0712744285538</v>
      </c>
      <c r="M629">
        <v>407.0846478630833</v>
      </c>
      <c r="N629">
        <v>380.9443043015374</v>
      </c>
    </row>
    <row r="630" spans="1:14">
      <c r="A630">
        <v>628</v>
      </c>
      <c r="B630">
        <v>20.66182583141193</v>
      </c>
      <c r="C630">
        <v>2196.438911639511</v>
      </c>
      <c r="D630">
        <v>0.4265845851090452</v>
      </c>
      <c r="E630">
        <v>217.5079809592832</v>
      </c>
      <c r="F630">
        <v>16.04135580457138</v>
      </c>
      <c r="G630">
        <v>39476.05720943891</v>
      </c>
      <c r="H630">
        <v>0.4243398684818693</v>
      </c>
      <c r="I630">
        <v>0.1719729856845365</v>
      </c>
      <c r="J630">
        <v>20.32595151133685</v>
      </c>
      <c r="K630">
        <v>2.891375914605151</v>
      </c>
      <c r="L630">
        <v>934.0712744285538</v>
      </c>
      <c r="M630">
        <v>407.082584445528</v>
      </c>
      <c r="N630">
        <v>380.9376072490987</v>
      </c>
    </row>
    <row r="631" spans="1:14">
      <c r="A631">
        <v>629</v>
      </c>
      <c r="B631">
        <v>20.6619805341814</v>
      </c>
      <c r="C631">
        <v>2196.471139086445</v>
      </c>
      <c r="D631">
        <v>0.4265844822299147</v>
      </c>
      <c r="E631">
        <v>217.5108169191678</v>
      </c>
      <c r="F631">
        <v>16.0411160780869</v>
      </c>
      <c r="G631">
        <v>39476.03804871595</v>
      </c>
      <c r="H631">
        <v>0.4243385561095245</v>
      </c>
      <c r="I631">
        <v>0.1719724538170236</v>
      </c>
      <c r="J631">
        <v>20.32598898416491</v>
      </c>
      <c r="K631">
        <v>2.891375914605151</v>
      </c>
      <c r="L631">
        <v>934.0712744285538</v>
      </c>
      <c r="M631">
        <v>407.0838434494959</v>
      </c>
      <c r="N631">
        <v>380.9359383027624</v>
      </c>
    </row>
    <row r="632" spans="1:14">
      <c r="A632">
        <v>630</v>
      </c>
      <c r="B632">
        <v>20.66178105207913</v>
      </c>
      <c r="C632">
        <v>2196.43725531048</v>
      </c>
      <c r="D632">
        <v>0.4265845278388586</v>
      </c>
      <c r="E632">
        <v>217.5077843314142</v>
      </c>
      <c r="F632">
        <v>16.04136818894796</v>
      </c>
      <c r="G632">
        <v>39476.05847292452</v>
      </c>
      <c r="H632">
        <v>0.4243397991840386</v>
      </c>
      <c r="I632">
        <v>0.1719729576000793</v>
      </c>
      <c r="J632">
        <v>20.32595562039458</v>
      </c>
      <c r="K632">
        <v>2.891375914605151</v>
      </c>
      <c r="L632">
        <v>934.0712744285538</v>
      </c>
      <c r="M632">
        <v>407.0826509251276</v>
      </c>
      <c r="N632">
        <v>380.9379119928258</v>
      </c>
    </row>
    <row r="633" spans="1:14">
      <c r="A633">
        <v>631</v>
      </c>
      <c r="B633">
        <v>20.66229883371524</v>
      </c>
      <c r="C633">
        <v>2196.465403596457</v>
      </c>
      <c r="D633">
        <v>0.4265893143541484</v>
      </c>
      <c r="E633">
        <v>217.5102710564696</v>
      </c>
      <c r="F633">
        <v>16.04119192627381</v>
      </c>
      <c r="G633">
        <v>39476.18723723153</v>
      </c>
      <c r="H633">
        <v>0.4243399199183955</v>
      </c>
      <c r="I633">
        <v>0.1719730065303104</v>
      </c>
      <c r="J633">
        <v>20.32598275339166</v>
      </c>
      <c r="K633">
        <v>2.891375914605151</v>
      </c>
      <c r="L633">
        <v>934.0712744285538</v>
      </c>
      <c r="M633">
        <v>407.0825351008569</v>
      </c>
      <c r="N633">
        <v>380.9329095814612</v>
      </c>
    </row>
    <row r="634" spans="1:14">
      <c r="A634">
        <v>632</v>
      </c>
      <c r="B634">
        <v>20.66241053019857</v>
      </c>
      <c r="C634">
        <v>2196.477718318024</v>
      </c>
      <c r="D634">
        <v>0.4265903884661025</v>
      </c>
      <c r="E634">
        <v>217.5112768107457</v>
      </c>
      <c r="F634">
        <v>16.04110415945719</v>
      </c>
      <c r="G634">
        <v>39476.19676714168</v>
      </c>
      <c r="H634">
        <v>0.4243401137431388</v>
      </c>
      <c r="I634">
        <v>0.1719730850820146</v>
      </c>
      <c r="J634">
        <v>20.3260039026242</v>
      </c>
      <c r="K634">
        <v>2.891375914605151</v>
      </c>
      <c r="L634">
        <v>934.0712744285538</v>
      </c>
      <c r="M634">
        <v>407.082349158812</v>
      </c>
      <c r="N634">
        <v>380.9315418835645</v>
      </c>
    </row>
    <row r="635" spans="1:14">
      <c r="A635">
        <v>633</v>
      </c>
      <c r="B635">
        <v>20.66238031548781</v>
      </c>
      <c r="C635">
        <v>2196.457333021876</v>
      </c>
      <c r="D635">
        <v>0.4265873239683568</v>
      </c>
      <c r="E635">
        <v>217.5098528923902</v>
      </c>
      <c r="F635">
        <v>16.04125952566585</v>
      </c>
      <c r="G635">
        <v>39476.22527232066</v>
      </c>
      <c r="H635">
        <v>0.4243400200941341</v>
      </c>
      <c r="I635">
        <v>0.1719730471287131</v>
      </c>
      <c r="J635">
        <v>20.3259405757223</v>
      </c>
      <c r="K635">
        <v>2.891375914605151</v>
      </c>
      <c r="L635">
        <v>934.0712744285538</v>
      </c>
      <c r="M635">
        <v>407.0824389991654</v>
      </c>
      <c r="N635">
        <v>380.9333647195463</v>
      </c>
    </row>
    <row r="636" spans="1:14">
      <c r="A636">
        <v>634</v>
      </c>
      <c r="B636">
        <v>20.66258580817446</v>
      </c>
      <c r="C636">
        <v>2196.468455640666</v>
      </c>
      <c r="D636">
        <v>0.4265866703251261</v>
      </c>
      <c r="E636">
        <v>217.5109373137493</v>
      </c>
      <c r="F636">
        <v>16.04119202292347</v>
      </c>
      <c r="G636">
        <v>39476.28557866126</v>
      </c>
      <c r="H636">
        <v>0.4243401368796679</v>
      </c>
      <c r="I636">
        <v>0.1719730944585975</v>
      </c>
      <c r="J636">
        <v>20.32593899725364</v>
      </c>
      <c r="K636">
        <v>2.891375914605151</v>
      </c>
      <c r="L636">
        <v>934.0712744285538</v>
      </c>
      <c r="M636">
        <v>407.08232696324</v>
      </c>
      <c r="N636">
        <v>380.9318355140074</v>
      </c>
    </row>
    <row r="637" spans="1:14">
      <c r="A637">
        <v>635</v>
      </c>
      <c r="B637">
        <v>20.66267121284951</v>
      </c>
      <c r="C637">
        <v>2196.463416529848</v>
      </c>
      <c r="D637">
        <v>0.4265890649594336</v>
      </c>
      <c r="E637">
        <v>217.5106535638544</v>
      </c>
      <c r="F637">
        <v>16.04121779489186</v>
      </c>
      <c r="G637">
        <v>39476.23712634423</v>
      </c>
      <c r="H637">
        <v>0.4243396359991746</v>
      </c>
      <c r="I637">
        <v>0.1719728914658545</v>
      </c>
      <c r="J637">
        <v>20.32591778809612</v>
      </c>
      <c r="K637">
        <v>2.891375914605151</v>
      </c>
      <c r="L637">
        <v>934.0712744285538</v>
      </c>
      <c r="M637">
        <v>407.0828074736123</v>
      </c>
      <c r="N637">
        <v>380.93111007888</v>
      </c>
    </row>
    <row r="638" spans="1:14">
      <c r="A638">
        <v>636</v>
      </c>
      <c r="B638">
        <v>20.66274443644625</v>
      </c>
      <c r="C638">
        <v>2196.472132871788</v>
      </c>
      <c r="D638">
        <v>0.4265873208983451</v>
      </c>
      <c r="E638">
        <v>217.5115120472133</v>
      </c>
      <c r="F638">
        <v>16.04115697882984</v>
      </c>
      <c r="G638">
        <v>39476.24960625219</v>
      </c>
      <c r="H638">
        <v>0.4243407053627967</v>
      </c>
      <c r="I638">
        <v>0.1719733248487829</v>
      </c>
      <c r="J638">
        <v>20.32591746811028</v>
      </c>
      <c r="K638">
        <v>2.891375914605151</v>
      </c>
      <c r="L638">
        <v>934.0712744285538</v>
      </c>
      <c r="M638">
        <v>407.0817816009113</v>
      </c>
      <c r="N638">
        <v>380.9309159387789</v>
      </c>
    </row>
    <row r="639" spans="1:14">
      <c r="A639">
        <v>637</v>
      </c>
      <c r="B639">
        <v>20.66283655831609</v>
      </c>
      <c r="C639">
        <v>2196.482545684571</v>
      </c>
      <c r="D639">
        <v>0.4265906657720054</v>
      </c>
      <c r="E639">
        <v>217.512038773491</v>
      </c>
      <c r="F639">
        <v>16.04108338263944</v>
      </c>
      <c r="G639">
        <v>39476.26036788578</v>
      </c>
      <c r="H639">
        <v>0.4243407752459453</v>
      </c>
      <c r="I639">
        <v>0.1719733531704529</v>
      </c>
      <c r="J639">
        <v>20.3259686196654</v>
      </c>
      <c r="K639">
        <v>2.891375914605151</v>
      </c>
      <c r="L639">
        <v>934.0712744285538</v>
      </c>
      <c r="M639">
        <v>407.0817145600847</v>
      </c>
      <c r="N639">
        <v>380.9292229685215</v>
      </c>
    </row>
    <row r="640" spans="1:14">
      <c r="A640">
        <v>638</v>
      </c>
      <c r="B640">
        <v>20.66245809146506</v>
      </c>
      <c r="C640">
        <v>2196.44912266005</v>
      </c>
      <c r="D640">
        <v>0.4265891982400241</v>
      </c>
      <c r="E640">
        <v>217.5093523219212</v>
      </c>
      <c r="F640">
        <v>16.04131753696768</v>
      </c>
      <c r="G640">
        <v>39476.216700977</v>
      </c>
      <c r="H640">
        <v>0.4243392464833758</v>
      </c>
      <c r="I640">
        <v>0.1719727336060824</v>
      </c>
      <c r="J640">
        <v>20.32590990724143</v>
      </c>
      <c r="K640">
        <v>2.891375914605151</v>
      </c>
      <c r="L640">
        <v>934.0712744285538</v>
      </c>
      <c r="M640">
        <v>407.0831811491252</v>
      </c>
      <c r="N640">
        <v>380.932939679449</v>
      </c>
    </row>
    <row r="641" spans="1:14">
      <c r="A641">
        <v>639</v>
      </c>
      <c r="B641">
        <v>20.6628277478238</v>
      </c>
      <c r="C641">
        <v>2196.498513171162</v>
      </c>
      <c r="D641">
        <v>0.4265883903019266</v>
      </c>
      <c r="E641">
        <v>217.5136130885164</v>
      </c>
      <c r="F641">
        <v>16.04094580186387</v>
      </c>
      <c r="G641">
        <v>39476.16824751548</v>
      </c>
      <c r="H641">
        <v>0.4243393000436857</v>
      </c>
      <c r="I641">
        <v>0.1719727553125661</v>
      </c>
      <c r="J641">
        <v>20.32596812213511</v>
      </c>
      <c r="K641">
        <v>2.891375914605151</v>
      </c>
      <c r="L641">
        <v>934.0712744285538</v>
      </c>
      <c r="M641">
        <v>407.08312976689</v>
      </c>
      <c r="N641">
        <v>380.9292890970837</v>
      </c>
    </row>
    <row r="642" spans="1:14">
      <c r="A642">
        <v>640</v>
      </c>
      <c r="B642">
        <v>20.66307964948032</v>
      </c>
      <c r="C642">
        <v>2196.501525193373</v>
      </c>
      <c r="D642">
        <v>0.4265892014895136</v>
      </c>
      <c r="E642">
        <v>217.5139767719353</v>
      </c>
      <c r="F642">
        <v>16.04094143280535</v>
      </c>
      <c r="G642">
        <v>39476.24568559817</v>
      </c>
      <c r="H642">
        <v>0.4243402749871462</v>
      </c>
      <c r="I642">
        <v>0.1719731504296649</v>
      </c>
      <c r="J642">
        <v>20.32595721733878</v>
      </c>
      <c r="K642">
        <v>2.891375914605151</v>
      </c>
      <c r="L642">
        <v>934.0712744285538</v>
      </c>
      <c r="M642">
        <v>407.0821944726019</v>
      </c>
      <c r="N642">
        <v>380.9273697500413</v>
      </c>
    </row>
    <row r="643" spans="1:14">
      <c r="A643">
        <v>641</v>
      </c>
      <c r="B643">
        <v>20.66265444491853</v>
      </c>
      <c r="C643">
        <v>2196.443642922335</v>
      </c>
      <c r="D643">
        <v>0.4265875560771136</v>
      </c>
      <c r="E643">
        <v>217.5089811894481</v>
      </c>
      <c r="F643">
        <v>16.04136893230388</v>
      </c>
      <c r="G643">
        <v>39476.26667047047</v>
      </c>
      <c r="H643">
        <v>0.4243407744513327</v>
      </c>
      <c r="I643">
        <v>0.1719733528484188</v>
      </c>
      <c r="J643">
        <v>20.32588533973016</v>
      </c>
      <c r="K643">
        <v>2.891375914605151</v>
      </c>
      <c r="L643">
        <v>934.0712744285538</v>
      </c>
      <c r="M643">
        <v>407.0817153223776</v>
      </c>
      <c r="N643">
        <v>380.9321897881585</v>
      </c>
    </row>
    <row r="644" spans="1:14">
      <c r="A644">
        <v>642</v>
      </c>
      <c r="B644">
        <v>20.66231173322048</v>
      </c>
      <c r="C644">
        <v>2196.419901596249</v>
      </c>
      <c r="D644">
        <v>0.4265880116860854</v>
      </c>
      <c r="E644">
        <v>217.5070542576801</v>
      </c>
      <c r="F644">
        <v>16.0415360569076</v>
      </c>
      <c r="G644">
        <v>39476.23913534042</v>
      </c>
      <c r="H644">
        <v>0.4243391250054676</v>
      </c>
      <c r="I644">
        <v>0.171972684374511</v>
      </c>
      <c r="J644">
        <v>20.32584878107365</v>
      </c>
      <c r="K644">
        <v>2.891375914605151</v>
      </c>
      <c r="L644">
        <v>934.0712744285538</v>
      </c>
      <c r="M644">
        <v>407.0832976870772</v>
      </c>
      <c r="N644">
        <v>380.9350042854314</v>
      </c>
    </row>
    <row r="645" spans="1:14">
      <c r="A645">
        <v>643</v>
      </c>
      <c r="B645">
        <v>20.66242291984823</v>
      </c>
      <c r="C645">
        <v>2196.416180960707</v>
      </c>
      <c r="D645">
        <v>0.4265860666201663</v>
      </c>
      <c r="E645">
        <v>217.5069178535556</v>
      </c>
      <c r="F645">
        <v>16.04156508492255</v>
      </c>
      <c r="G645">
        <v>39476.24728112551</v>
      </c>
      <c r="H645">
        <v>0.4243398243253167</v>
      </c>
      <c r="I645">
        <v>0.1719729677891305</v>
      </c>
      <c r="J645">
        <v>20.32581938408814</v>
      </c>
      <c r="K645">
        <v>2.891375914605151</v>
      </c>
      <c r="L645">
        <v>934.0712744285538</v>
      </c>
      <c r="M645">
        <v>407.0826268063022</v>
      </c>
      <c r="N645">
        <v>380.9347553230206</v>
      </c>
    </row>
    <row r="646" spans="1:14">
      <c r="A646">
        <v>644</v>
      </c>
      <c r="B646">
        <v>20.6622041667855</v>
      </c>
      <c r="C646">
        <v>2196.396037889324</v>
      </c>
      <c r="D646">
        <v>0.4265863066669554</v>
      </c>
      <c r="E646">
        <v>217.5051003177672</v>
      </c>
      <c r="F646">
        <v>16.04171362223636</v>
      </c>
      <c r="G646">
        <v>39476.25352187937</v>
      </c>
      <c r="H646">
        <v>0.424339367074007</v>
      </c>
      <c r="I646">
        <v>0.1719727824780656</v>
      </c>
      <c r="J646">
        <v>20.32580526761704</v>
      </c>
      <c r="K646">
        <v>2.891375914605151</v>
      </c>
      <c r="L646">
        <v>934.0712744285538</v>
      </c>
      <c r="M646">
        <v>407.0830654624316</v>
      </c>
      <c r="N646">
        <v>380.9366910957195</v>
      </c>
    </row>
    <row r="647" spans="1:14">
      <c r="A647">
        <v>645</v>
      </c>
      <c r="B647">
        <v>20.66239603516023</v>
      </c>
      <c r="C647">
        <v>2196.378198279407</v>
      </c>
      <c r="D647">
        <v>0.4265862700066276</v>
      </c>
      <c r="E647">
        <v>217.5041029905765</v>
      </c>
      <c r="F647">
        <v>16.04185815638367</v>
      </c>
      <c r="G647">
        <v>39476.31606935264</v>
      </c>
      <c r="H647">
        <v>0.4243393772953734</v>
      </c>
      <c r="I647">
        <v>0.1719727866204972</v>
      </c>
      <c r="J647">
        <v>20.32572033352929</v>
      </c>
      <c r="K647">
        <v>2.891375914605151</v>
      </c>
      <c r="L647">
        <v>934.0712744285538</v>
      </c>
      <c r="M647">
        <v>407.0830556567308</v>
      </c>
      <c r="N647">
        <v>380.9359981860936</v>
      </c>
    </row>
    <row r="648" spans="1:14">
      <c r="A648">
        <v>646</v>
      </c>
      <c r="B648">
        <v>20.66234572309607</v>
      </c>
      <c r="C648">
        <v>2196.376116307576</v>
      </c>
      <c r="D648">
        <v>0.4265849588177996</v>
      </c>
      <c r="E648">
        <v>217.5039044073084</v>
      </c>
      <c r="F648">
        <v>16.04187253825569</v>
      </c>
      <c r="G648">
        <v>39476.31244795947</v>
      </c>
      <c r="H648">
        <v>0.4243395430958393</v>
      </c>
      <c r="I648">
        <v>0.1719728538147518</v>
      </c>
      <c r="J648">
        <v>20.32571898857418</v>
      </c>
      <c r="K648">
        <v>2.891375914605151</v>
      </c>
      <c r="L648">
        <v>934.0712744285538</v>
      </c>
      <c r="M648">
        <v>407.0828965988227</v>
      </c>
      <c r="N648">
        <v>380.936559723744</v>
      </c>
    </row>
    <row r="649" spans="1:14">
      <c r="A649">
        <v>647</v>
      </c>
      <c r="B649">
        <v>20.66237224150846</v>
      </c>
      <c r="C649">
        <v>2196.372856262722</v>
      </c>
      <c r="D649">
        <v>0.4265832909625444</v>
      </c>
      <c r="E649">
        <v>217.5036965946409</v>
      </c>
      <c r="F649">
        <v>16.04189786566316</v>
      </c>
      <c r="G649">
        <v>39476.31911037202</v>
      </c>
      <c r="H649">
        <v>0.4243400716949166</v>
      </c>
      <c r="I649">
        <v>0.1719730680410555</v>
      </c>
      <c r="J649">
        <v>20.32570564470868</v>
      </c>
      <c r="K649">
        <v>2.891375914605151</v>
      </c>
      <c r="L649">
        <v>934.0712744285538</v>
      </c>
      <c r="M649">
        <v>407.0823894969518</v>
      </c>
      <c r="N649">
        <v>380.9369228632334</v>
      </c>
    </row>
    <row r="650" spans="1:14">
      <c r="A650">
        <v>648</v>
      </c>
      <c r="B650">
        <v>20.662461084042</v>
      </c>
      <c r="C650">
        <v>2196.38782819061</v>
      </c>
      <c r="D650">
        <v>0.426585385399307</v>
      </c>
      <c r="E650">
        <v>217.5047994616413</v>
      </c>
      <c r="F650">
        <v>16.04179729170447</v>
      </c>
      <c r="G650">
        <v>39476.35766781064</v>
      </c>
      <c r="H650">
        <v>0.4243394795486685</v>
      </c>
      <c r="I650">
        <v>0.171972828060875</v>
      </c>
      <c r="J650">
        <v>20.32574369948653</v>
      </c>
      <c r="K650">
        <v>2.891375914605151</v>
      </c>
      <c r="L650">
        <v>934.0712744285538</v>
      </c>
      <c r="M650">
        <v>407.0829575617249</v>
      </c>
      <c r="N650">
        <v>380.9352362593498</v>
      </c>
    </row>
    <row r="651" spans="1:14">
      <c r="A651">
        <v>649</v>
      </c>
      <c r="B651">
        <v>20.66190432070916</v>
      </c>
      <c r="C651">
        <v>2196.308344778577</v>
      </c>
      <c r="D651">
        <v>0.4265847930754753</v>
      </c>
      <c r="E651">
        <v>217.4983133241466</v>
      </c>
      <c r="F651">
        <v>16.04237489615872</v>
      </c>
      <c r="G651">
        <v>39476.3447492086</v>
      </c>
      <c r="H651">
        <v>0.4243384685477737</v>
      </c>
      <c r="I651">
        <v>0.1719724183307145</v>
      </c>
      <c r="J651">
        <v>20.32560919625899</v>
      </c>
      <c r="K651">
        <v>2.891375914605151</v>
      </c>
      <c r="L651">
        <v>934.0712744285538</v>
      </c>
      <c r="M651">
        <v>407.0839274507753</v>
      </c>
      <c r="N651">
        <v>380.9413053807355</v>
      </c>
    </row>
    <row r="652" spans="1:14">
      <c r="A652">
        <v>650</v>
      </c>
      <c r="B652">
        <v>20.66202963005394</v>
      </c>
      <c r="C652">
        <v>2196.345923013745</v>
      </c>
      <c r="D652">
        <v>0.4265845364598856</v>
      </c>
      <c r="E652">
        <v>217.5012774465046</v>
      </c>
      <c r="F652">
        <v>16.0420937463204</v>
      </c>
      <c r="G652">
        <v>39476.31543287929</v>
      </c>
      <c r="H652">
        <v>0.4243386369951073</v>
      </c>
      <c r="I652">
        <v>0.1719724865976699</v>
      </c>
      <c r="J652">
        <v>20.32568464196472</v>
      </c>
      <c r="K652">
        <v>2.891375914605151</v>
      </c>
      <c r="L652">
        <v>934.0712744285538</v>
      </c>
      <c r="M652">
        <v>407.0837658529474</v>
      </c>
      <c r="N652">
        <v>380.9394724678399</v>
      </c>
    </row>
    <row r="653" spans="1:14">
      <c r="A653">
        <v>651</v>
      </c>
      <c r="B653">
        <v>20.66300176336933</v>
      </c>
      <c r="C653">
        <v>2196.44249931407</v>
      </c>
      <c r="D653">
        <v>0.4265865607993748</v>
      </c>
      <c r="E653">
        <v>217.5096872205474</v>
      </c>
      <c r="F653">
        <v>16.0413869268284</v>
      </c>
      <c r="G653">
        <v>39476.30902826313</v>
      </c>
      <c r="H653">
        <v>0.4243404611935664</v>
      </c>
      <c r="I653">
        <v>0.1719732258938775</v>
      </c>
      <c r="J653">
        <v>20.32579392015202</v>
      </c>
      <c r="K653">
        <v>2.891375914605151</v>
      </c>
      <c r="L653">
        <v>934.0712744285538</v>
      </c>
      <c r="M653">
        <v>407.0820158393464</v>
      </c>
      <c r="N653">
        <v>380.9300227609086</v>
      </c>
    </row>
    <row r="654" spans="1:14">
      <c r="A654">
        <v>652</v>
      </c>
      <c r="B654">
        <v>20.66246428240744</v>
      </c>
      <c r="C654">
        <v>2196.380968686553</v>
      </c>
      <c r="D654">
        <v>0.4265848765045326</v>
      </c>
      <c r="E654">
        <v>217.5045740871682</v>
      </c>
      <c r="F654">
        <v>16.04184032263934</v>
      </c>
      <c r="G654">
        <v>39476.32661491627</v>
      </c>
      <c r="H654">
        <v>0.4243382971003894</v>
      </c>
      <c r="I654">
        <v>0.1719723488479231</v>
      </c>
      <c r="J654">
        <v>20.32569888891596</v>
      </c>
      <c r="K654">
        <v>2.891375914605151</v>
      </c>
      <c r="L654">
        <v>934.0712744285538</v>
      </c>
      <c r="M654">
        <v>407.0840919267966</v>
      </c>
      <c r="N654">
        <v>380.9359495314805</v>
      </c>
    </row>
    <row r="655" spans="1:14">
      <c r="A655">
        <v>653</v>
      </c>
      <c r="B655">
        <v>20.66243123335692</v>
      </c>
      <c r="C655">
        <v>2196.403060990163</v>
      </c>
      <c r="D655">
        <v>0.4265844136889244</v>
      </c>
      <c r="E655">
        <v>217.5060915453253</v>
      </c>
      <c r="F655">
        <v>16.0416680189352</v>
      </c>
      <c r="G655">
        <v>39476.27852056368</v>
      </c>
      <c r="H655">
        <v>0.4243401844249256</v>
      </c>
      <c r="I655">
        <v>0.1719731137273501</v>
      </c>
      <c r="J655">
        <v>20.32576869853909</v>
      </c>
      <c r="K655">
        <v>2.891375914605151</v>
      </c>
      <c r="L655">
        <v>934.0712744285538</v>
      </c>
      <c r="M655">
        <v>407.082281351641</v>
      </c>
      <c r="N655">
        <v>380.9352638309453</v>
      </c>
    </row>
    <row r="656" spans="1:14">
      <c r="A656">
        <v>654</v>
      </c>
      <c r="B656">
        <v>20.66226005244518</v>
      </c>
      <c r="C656">
        <v>2196.364803051144</v>
      </c>
      <c r="D656">
        <v>0.4265850958293246</v>
      </c>
      <c r="E656">
        <v>217.5029981209062</v>
      </c>
      <c r="F656">
        <v>16.0419575150291</v>
      </c>
      <c r="G656">
        <v>39476.32275631249</v>
      </c>
      <c r="H656">
        <v>0.4243388184574435</v>
      </c>
      <c r="I656">
        <v>0.171972560139239</v>
      </c>
      <c r="J656">
        <v>20.32569850264309</v>
      </c>
      <c r="K656">
        <v>2.891375914605151</v>
      </c>
      <c r="L656">
        <v>934.0712744285538</v>
      </c>
      <c r="M656">
        <v>407.0835917694831</v>
      </c>
      <c r="N656">
        <v>380.9374406760263</v>
      </c>
    </row>
    <row r="657" spans="1:14">
      <c r="A657">
        <v>655</v>
      </c>
      <c r="B657">
        <v>20.66193924103505</v>
      </c>
      <c r="C657">
        <v>2196.324871626878</v>
      </c>
      <c r="D657">
        <v>0.4265845880772179</v>
      </c>
      <c r="E657">
        <v>217.4996705406114</v>
      </c>
      <c r="F657">
        <v>16.0422584443855</v>
      </c>
      <c r="G657">
        <v>39476.36347714945</v>
      </c>
      <c r="H657">
        <v>0.424337241412859</v>
      </c>
      <c r="I657">
        <v>0.171971921007529</v>
      </c>
      <c r="J657">
        <v>20.32563896031203</v>
      </c>
      <c r="K657">
        <v>2.891375914605151</v>
      </c>
      <c r="L657">
        <v>934.0712744285538</v>
      </c>
      <c r="M657">
        <v>407.0851046910739</v>
      </c>
      <c r="N657">
        <v>380.9406914401932</v>
      </c>
    </row>
    <row r="658" spans="1:14">
      <c r="A658">
        <v>656</v>
      </c>
      <c r="B658">
        <v>20.66260320584889</v>
      </c>
      <c r="C658">
        <v>2196.392102399615</v>
      </c>
      <c r="D658">
        <v>0.4265875210911466</v>
      </c>
      <c r="E658">
        <v>217.5052710228176</v>
      </c>
      <c r="F658">
        <v>16.04177063540205</v>
      </c>
      <c r="G658">
        <v>39476.3777044153</v>
      </c>
      <c r="H658">
        <v>0.4243396186043871</v>
      </c>
      <c r="I658">
        <v>0.1719728844162375</v>
      </c>
      <c r="J658">
        <v>20.32573956765383</v>
      </c>
      <c r="K658">
        <v>2.891375914605151</v>
      </c>
      <c r="L658">
        <v>934.0712744285538</v>
      </c>
      <c r="M658">
        <v>407.0828241609985</v>
      </c>
      <c r="N658">
        <v>380.9339372101059</v>
      </c>
    </row>
    <row r="659" spans="1:14">
      <c r="A659">
        <v>657</v>
      </c>
      <c r="B659">
        <v>20.66245764670189</v>
      </c>
      <c r="C659">
        <v>2196.388598403874</v>
      </c>
      <c r="D659">
        <v>0.4265848843150056</v>
      </c>
      <c r="E659">
        <v>217.5049779038031</v>
      </c>
      <c r="F659">
        <v>16.04177596393057</v>
      </c>
      <c r="G659">
        <v>39476.28869086191</v>
      </c>
      <c r="H659">
        <v>0.4243403544754307</v>
      </c>
      <c r="I659">
        <v>0.1719731826440257</v>
      </c>
      <c r="J659">
        <v>20.32573356943947</v>
      </c>
      <c r="K659">
        <v>2.891375914605151</v>
      </c>
      <c r="L659">
        <v>934.0712744285538</v>
      </c>
      <c r="M659">
        <v>407.0821182171507</v>
      </c>
      <c r="N659">
        <v>380.9353414651513</v>
      </c>
    </row>
    <row r="660" spans="1:14">
      <c r="A660">
        <v>658</v>
      </c>
      <c r="B660">
        <v>20.66231254742551</v>
      </c>
      <c r="C660">
        <v>2196.38023735319</v>
      </c>
      <c r="D660">
        <v>0.4265863241519404</v>
      </c>
      <c r="E660">
        <v>217.5041125279108</v>
      </c>
      <c r="F660">
        <v>16.04183795608338</v>
      </c>
      <c r="G660">
        <v>39476.29275533674</v>
      </c>
      <c r="H660">
        <v>0.4243393209325033</v>
      </c>
      <c r="I660">
        <v>0.1719727637782149</v>
      </c>
      <c r="J660">
        <v>20.3257412049476</v>
      </c>
      <c r="K660">
        <v>2.891375914605151</v>
      </c>
      <c r="L660">
        <v>934.0712744285538</v>
      </c>
      <c r="M660">
        <v>407.0831097275378</v>
      </c>
      <c r="N660">
        <v>380.936166507889</v>
      </c>
    </row>
    <row r="661" spans="1:14">
      <c r="A661">
        <v>659</v>
      </c>
      <c r="B661">
        <v>20.66225951980255</v>
      </c>
      <c r="C661">
        <v>2196.374701803215</v>
      </c>
      <c r="D661">
        <v>0.4265826535858143</v>
      </c>
      <c r="E661">
        <v>217.5037879154577</v>
      </c>
      <c r="F661">
        <v>16.04187456217324</v>
      </c>
      <c r="G661">
        <v>39476.27595592476</v>
      </c>
      <c r="H661">
        <v>0.4243412484424732</v>
      </c>
      <c r="I661">
        <v>0.1719735449436653</v>
      </c>
      <c r="J661">
        <v>20.32571589171713</v>
      </c>
      <c r="K661">
        <v>2.891375914605151</v>
      </c>
      <c r="L661">
        <v>934.0712744285538</v>
      </c>
      <c r="M661">
        <v>407.0812606102147</v>
      </c>
      <c r="N661">
        <v>380.9376405211299</v>
      </c>
    </row>
    <row r="662" spans="1:14">
      <c r="A662">
        <v>660</v>
      </c>
      <c r="B662">
        <v>20.66211738118874</v>
      </c>
      <c r="C662">
        <v>2196.359696196243</v>
      </c>
      <c r="D662">
        <v>0.4265867976609083</v>
      </c>
      <c r="E662">
        <v>217.5022941442035</v>
      </c>
      <c r="F662">
        <v>16.04198470520035</v>
      </c>
      <c r="G662">
        <v>39476.27834720632</v>
      </c>
      <c r="H662">
        <v>0.4243394520347589</v>
      </c>
      <c r="I662">
        <v>0.1719728169102631</v>
      </c>
      <c r="J662">
        <v>20.3257220561792</v>
      </c>
      <c r="K662">
        <v>2.891375914605151</v>
      </c>
      <c r="L662">
        <v>934.0712744285538</v>
      </c>
      <c r="M662">
        <v>407.0829839567341</v>
      </c>
      <c r="N662">
        <v>380.9379382374851</v>
      </c>
    </row>
    <row r="663" spans="1:14">
      <c r="A663">
        <v>661</v>
      </c>
      <c r="B663">
        <v>20.66213741420647</v>
      </c>
      <c r="C663">
        <v>2196.38341560535</v>
      </c>
      <c r="D663">
        <v>0.4265855766133294</v>
      </c>
      <c r="E663">
        <v>217.5042832858445</v>
      </c>
      <c r="F663">
        <v>16.04177684661131</v>
      </c>
      <c r="G663">
        <v>39476.12628568703</v>
      </c>
      <c r="H663">
        <v>0.4243396242286959</v>
      </c>
      <c r="I663">
        <v>0.1719728866956113</v>
      </c>
      <c r="J663">
        <v>20.32575728582573</v>
      </c>
      <c r="K663">
        <v>2.891375914605151</v>
      </c>
      <c r="L663">
        <v>934.0712744285538</v>
      </c>
      <c r="M663">
        <v>407.0828187654158</v>
      </c>
      <c r="N663">
        <v>380.9373638831317</v>
      </c>
    </row>
    <row r="664" spans="1:14">
      <c r="A664">
        <v>662</v>
      </c>
      <c r="B664">
        <v>20.66238603456313</v>
      </c>
      <c r="C664">
        <v>2196.387887295642</v>
      </c>
      <c r="D664">
        <v>0.4265864040930328</v>
      </c>
      <c r="E664">
        <v>217.5046642495269</v>
      </c>
      <c r="F664">
        <v>16.04178084742367</v>
      </c>
      <c r="G664">
        <v>39476.28732807423</v>
      </c>
      <c r="H664">
        <v>0.4243402838011302</v>
      </c>
      <c r="I664">
        <v>0.1719731540017242</v>
      </c>
      <c r="J664">
        <v>20.32576098411234</v>
      </c>
      <c r="K664">
        <v>2.891375914605151</v>
      </c>
      <c r="L664">
        <v>934.0712744285538</v>
      </c>
      <c r="M664">
        <v>407.0821860170866</v>
      </c>
      <c r="N664">
        <v>380.935464758056</v>
      </c>
    </row>
    <row r="665" spans="1:14">
      <c r="A665">
        <v>663</v>
      </c>
      <c r="B665">
        <v>20.66250481345765</v>
      </c>
      <c r="C665">
        <v>2196.394254736339</v>
      </c>
      <c r="D665">
        <v>0.4265895741034063</v>
      </c>
      <c r="E665">
        <v>217.5053505385064</v>
      </c>
      <c r="F665">
        <v>16.04174425976192</v>
      </c>
      <c r="G665">
        <v>39476.33089639053</v>
      </c>
      <c r="H665">
        <v>0.4243379557146616</v>
      </c>
      <c r="I665">
        <v>0.171972210493912</v>
      </c>
      <c r="J665">
        <v>20.32575660085038</v>
      </c>
      <c r="K665">
        <v>2.891375914605151</v>
      </c>
      <c r="L665">
        <v>934.0712744285538</v>
      </c>
      <c r="M665">
        <v>407.0844194315527</v>
      </c>
      <c r="N665">
        <v>380.9337009482405</v>
      </c>
    </row>
    <row r="666" spans="1:14">
      <c r="A666">
        <v>664</v>
      </c>
      <c r="B666">
        <v>20.66214104062995</v>
      </c>
      <c r="C666">
        <v>2196.354746601921</v>
      </c>
      <c r="D666">
        <v>0.4265859229176436</v>
      </c>
      <c r="E666">
        <v>217.5020034270094</v>
      </c>
      <c r="F666">
        <v>16.04202489620709</v>
      </c>
      <c r="G666">
        <v>39476.29609199034</v>
      </c>
      <c r="H666">
        <v>0.4243391956521783</v>
      </c>
      <c r="I666">
        <v>0.1719727130056311</v>
      </c>
      <c r="J666">
        <v>20.32570039060652</v>
      </c>
      <c r="K666">
        <v>2.891375914605151</v>
      </c>
      <c r="L666">
        <v>934.0712744285538</v>
      </c>
      <c r="M666">
        <v>407.0832299132401</v>
      </c>
      <c r="N666">
        <v>380.9380254089952</v>
      </c>
    </row>
    <row r="667" spans="1:14">
      <c r="A667">
        <v>665</v>
      </c>
      <c r="B667">
        <v>20.6623288212765</v>
      </c>
      <c r="C667">
        <v>2196.377601219706</v>
      </c>
      <c r="D667">
        <v>0.4265867028793744</v>
      </c>
      <c r="E667">
        <v>217.5039338516668</v>
      </c>
      <c r="F667">
        <v>16.0418549352717</v>
      </c>
      <c r="G667">
        <v>39476.2827639022</v>
      </c>
      <c r="H667">
        <v>0.4243392988606484</v>
      </c>
      <c r="I667">
        <v>0.1719727548331144</v>
      </c>
      <c r="J667">
        <v>20.32573279646782</v>
      </c>
      <c r="K667">
        <v>2.891375914605151</v>
      </c>
      <c r="L667">
        <v>934.0712744285538</v>
      </c>
      <c r="M667">
        <v>407.083130901818</v>
      </c>
      <c r="N667">
        <v>380.9361234129443</v>
      </c>
    </row>
    <row r="668" spans="1:14">
      <c r="A668">
        <v>666</v>
      </c>
      <c r="B668">
        <v>20.66232066091153</v>
      </c>
      <c r="C668">
        <v>2196.373509215486</v>
      </c>
      <c r="D668">
        <v>0.4265856848325436</v>
      </c>
      <c r="E668">
        <v>217.5035147907466</v>
      </c>
      <c r="F668">
        <v>16.04189090832836</v>
      </c>
      <c r="G668">
        <v>39476.30949776341</v>
      </c>
      <c r="H668">
        <v>0.424339833169382</v>
      </c>
      <c r="I668">
        <v>0.1719729713733809</v>
      </c>
      <c r="J668">
        <v>20.32573237967748</v>
      </c>
      <c r="K668">
        <v>2.891375914605151</v>
      </c>
      <c r="L668">
        <v>934.0712744285538</v>
      </c>
      <c r="M668">
        <v>407.0826183219112</v>
      </c>
      <c r="N668">
        <v>380.9364121062558</v>
      </c>
    </row>
    <row r="669" spans="1:14">
      <c r="A669">
        <v>667</v>
      </c>
      <c r="B669">
        <v>20.66218618203518</v>
      </c>
      <c r="C669">
        <v>2196.361531029588</v>
      </c>
      <c r="D669">
        <v>0.4265850316036857</v>
      </c>
      <c r="E669">
        <v>217.5025056160103</v>
      </c>
      <c r="F669">
        <v>16.04197857195759</v>
      </c>
      <c r="G669">
        <v>39476.31027430634</v>
      </c>
      <c r="H669">
        <v>0.4243399450211939</v>
      </c>
      <c r="I669">
        <v>0.1719730167037669</v>
      </c>
      <c r="J669">
        <v>20.32571657066115</v>
      </c>
      <c r="K669">
        <v>2.891375914605151</v>
      </c>
      <c r="L669">
        <v>934.0712744285538</v>
      </c>
      <c r="M669">
        <v>407.0825110189596</v>
      </c>
      <c r="N669">
        <v>380.9378118448755</v>
      </c>
    </row>
    <row r="670" spans="1:14">
      <c r="A670">
        <v>668</v>
      </c>
      <c r="B670">
        <v>20.66286196880411</v>
      </c>
      <c r="C670">
        <v>2196.426171123008</v>
      </c>
      <c r="D670">
        <v>0.4265849557136559</v>
      </c>
      <c r="E670">
        <v>217.5081185910297</v>
      </c>
      <c r="F670">
        <v>16.04151057393515</v>
      </c>
      <c r="G670">
        <v>39476.32833808439</v>
      </c>
      <c r="H670">
        <v>0.4243412996015907</v>
      </c>
      <c r="I670">
        <v>0.1719735656770133</v>
      </c>
      <c r="J670">
        <v>20.3257868942266</v>
      </c>
      <c r="K670">
        <v>2.891375914605151</v>
      </c>
      <c r="L670">
        <v>934.0712744285538</v>
      </c>
      <c r="M670">
        <v>407.0812115319903</v>
      </c>
      <c r="N670">
        <v>380.9315391452201</v>
      </c>
    </row>
    <row r="671" spans="1:14">
      <c r="A671">
        <v>669</v>
      </c>
      <c r="B671">
        <v>20.66238020204764</v>
      </c>
      <c r="C671">
        <v>2196.382441286846</v>
      </c>
      <c r="D671">
        <v>0.4265858429925261</v>
      </c>
      <c r="E671">
        <v>217.5042350494632</v>
      </c>
      <c r="F671">
        <v>16.04182424663487</v>
      </c>
      <c r="G671">
        <v>39476.30324324595</v>
      </c>
      <c r="H671">
        <v>0.4243399517847431</v>
      </c>
      <c r="I671">
        <v>0.1719730194448427</v>
      </c>
      <c r="J671">
        <v>20.32574860162594</v>
      </c>
      <c r="K671">
        <v>2.891375914605151</v>
      </c>
      <c r="L671">
        <v>934.0712744285538</v>
      </c>
      <c r="M671">
        <v>407.0825045304756</v>
      </c>
      <c r="N671">
        <v>380.9357227152388</v>
      </c>
    </row>
    <row r="672" spans="1:14">
      <c r="A672">
        <v>670</v>
      </c>
      <c r="B672">
        <v>20.66241093087871</v>
      </c>
      <c r="C672">
        <v>2196.396213777497</v>
      </c>
      <c r="D672">
        <v>0.4265868558353846</v>
      </c>
      <c r="E672">
        <v>217.5052935506344</v>
      </c>
      <c r="F672">
        <v>16.04172093839206</v>
      </c>
      <c r="G672">
        <v>39476.29130332814</v>
      </c>
      <c r="H672">
        <v>0.4243398178654101</v>
      </c>
      <c r="I672">
        <v>0.1719729651711125</v>
      </c>
      <c r="J672">
        <v>20.32578172165084</v>
      </c>
      <c r="K672">
        <v>2.891375914605151</v>
      </c>
      <c r="L672">
        <v>934.0712744285538</v>
      </c>
      <c r="M672">
        <v>407.0826330034954</v>
      </c>
      <c r="N672">
        <v>380.9348971113978</v>
      </c>
    </row>
    <row r="673" spans="1:14">
      <c r="A673">
        <v>671</v>
      </c>
      <c r="B673">
        <v>20.66230613991235</v>
      </c>
      <c r="C673">
        <v>2196.383192291429</v>
      </c>
      <c r="D673">
        <v>0.4265869873993618</v>
      </c>
      <c r="E673">
        <v>217.504176742153</v>
      </c>
      <c r="F673">
        <v>16.04181819436174</v>
      </c>
      <c r="G673">
        <v>39476.30075199103</v>
      </c>
      <c r="H673">
        <v>0.4243395617654324</v>
      </c>
      <c r="I673">
        <v>0.1719728613810115</v>
      </c>
      <c r="J673">
        <v>20.32576571901915</v>
      </c>
      <c r="K673">
        <v>2.891375914605151</v>
      </c>
      <c r="L673">
        <v>934.0712744285538</v>
      </c>
      <c r="M673">
        <v>407.0828786884669</v>
      </c>
      <c r="N673">
        <v>380.9359199044592</v>
      </c>
    </row>
    <row r="674" spans="1:14">
      <c r="A674">
        <v>672</v>
      </c>
      <c r="B674">
        <v>20.66238400563158</v>
      </c>
      <c r="C674">
        <v>2196.413057728709</v>
      </c>
      <c r="D674">
        <v>0.4265867259535086</v>
      </c>
      <c r="E674">
        <v>217.5064858729688</v>
      </c>
      <c r="F674">
        <v>16.04158972684073</v>
      </c>
      <c r="G674">
        <v>39476.25532572846</v>
      </c>
      <c r="H674">
        <v>0.4243400070335389</v>
      </c>
      <c r="I674">
        <v>0.1719730418356221</v>
      </c>
      <c r="J674">
        <v>20.3258324510635</v>
      </c>
      <c r="K674">
        <v>2.891375914605151</v>
      </c>
      <c r="L674">
        <v>934.0712744285538</v>
      </c>
      <c r="M674">
        <v>407.0824515285964</v>
      </c>
      <c r="N674">
        <v>380.9345743200576</v>
      </c>
    </row>
    <row r="675" spans="1:14">
      <c r="A675">
        <v>673</v>
      </c>
      <c r="B675">
        <v>20.66232100451375</v>
      </c>
      <c r="C675">
        <v>2196.405646231922</v>
      </c>
      <c r="D675">
        <v>0.4265867414614795</v>
      </c>
      <c r="E675">
        <v>217.5058656386001</v>
      </c>
      <c r="F675">
        <v>16.04164613012371</v>
      </c>
      <c r="G675">
        <v>39476.26531032544</v>
      </c>
      <c r="H675">
        <v>0.4243395603601763</v>
      </c>
      <c r="I675">
        <v>0.1719728608115008</v>
      </c>
      <c r="J675">
        <v>20.32582189246034</v>
      </c>
      <c r="K675">
        <v>2.891375914605151</v>
      </c>
      <c r="L675">
        <v>934.0712744285538</v>
      </c>
      <c r="M675">
        <v>407.0828800365755</v>
      </c>
      <c r="N675">
        <v>380.9352182803009</v>
      </c>
    </row>
    <row r="676" spans="1:14">
      <c r="A676">
        <v>674</v>
      </c>
      <c r="B676">
        <v>20.66222777607783</v>
      </c>
      <c r="C676">
        <v>2196.398551426572</v>
      </c>
      <c r="D676">
        <v>0.426585919212949</v>
      </c>
      <c r="E676">
        <v>217.505266684643</v>
      </c>
      <c r="F676">
        <v>16.04169568649603</v>
      </c>
      <c r="G676">
        <v>39476.25537670062</v>
      </c>
      <c r="H676">
        <v>0.4243394734017016</v>
      </c>
      <c r="I676">
        <v>0.1719728255696826</v>
      </c>
      <c r="J676">
        <v>20.32581207593037</v>
      </c>
      <c r="K676">
        <v>2.891375914605151</v>
      </c>
      <c r="L676">
        <v>934.0712744285538</v>
      </c>
      <c r="M676">
        <v>407.0829634587138</v>
      </c>
      <c r="N676">
        <v>380.9360723225346</v>
      </c>
    </row>
    <row r="677" spans="1:14">
      <c r="A677">
        <v>675</v>
      </c>
      <c r="B677">
        <v>20.662385028165</v>
      </c>
      <c r="C677">
        <v>2196.414115023453</v>
      </c>
      <c r="D677">
        <v>0.4265873320611852</v>
      </c>
      <c r="E677">
        <v>217.506559812737</v>
      </c>
      <c r="F677">
        <v>16.04158300541493</v>
      </c>
      <c r="G677">
        <v>39476.2597210365</v>
      </c>
      <c r="H677">
        <v>0.4243397356107292</v>
      </c>
      <c r="I677">
        <v>0.1719729318356093</v>
      </c>
      <c r="J677">
        <v>20.32583598773272</v>
      </c>
      <c r="K677">
        <v>2.891375914605151</v>
      </c>
      <c r="L677">
        <v>934.0712744285538</v>
      </c>
      <c r="M677">
        <v>407.0827119130329</v>
      </c>
      <c r="N677">
        <v>380.9343801342468</v>
      </c>
    </row>
    <row r="678" spans="1:14">
      <c r="A678">
        <v>676</v>
      </c>
      <c r="B678">
        <v>20.66251948020445</v>
      </c>
      <c r="C678">
        <v>2196.430096107374</v>
      </c>
      <c r="D678">
        <v>0.4265876857978622</v>
      </c>
      <c r="E678">
        <v>217.5078897183176</v>
      </c>
      <c r="F678">
        <v>16.04146758971333</v>
      </c>
      <c r="G678">
        <v>39476.26543976386</v>
      </c>
      <c r="H678">
        <v>0.4243398114870339</v>
      </c>
      <c r="I678">
        <v>0.1719729625861364</v>
      </c>
      <c r="J678">
        <v>20.32586067656111</v>
      </c>
      <c r="K678">
        <v>2.891375914605151</v>
      </c>
      <c r="L678">
        <v>934.0712744285538</v>
      </c>
      <c r="M678">
        <v>407.0826391224743</v>
      </c>
      <c r="N678">
        <v>380.932887895184</v>
      </c>
    </row>
    <row r="679" spans="1:14">
      <c r="A679">
        <v>677</v>
      </c>
      <c r="B679">
        <v>20.66238320538063</v>
      </c>
      <c r="C679">
        <v>2196.418160403755</v>
      </c>
      <c r="D679">
        <v>0.4265863078726411</v>
      </c>
      <c r="E679">
        <v>217.5068897888113</v>
      </c>
      <c r="F679">
        <v>16.04154927325368</v>
      </c>
      <c r="G679">
        <v>39476.24132978118</v>
      </c>
      <c r="H679">
        <v>0.4243402451702874</v>
      </c>
      <c r="I679">
        <v>0.1719731383457327</v>
      </c>
      <c r="J679">
        <v>20.32584293888995</v>
      </c>
      <c r="K679">
        <v>2.891375914605151</v>
      </c>
      <c r="L679">
        <v>934.0712744285538</v>
      </c>
      <c r="M679">
        <v>407.0822230768001</v>
      </c>
      <c r="N679">
        <v>380.9345015571929</v>
      </c>
    </row>
    <row r="680" spans="1:14">
      <c r="A680">
        <v>678</v>
      </c>
      <c r="B680">
        <v>20.66232185807924</v>
      </c>
      <c r="C680">
        <v>2196.425392154738</v>
      </c>
      <c r="D680">
        <v>0.4265857461836106</v>
      </c>
      <c r="E680">
        <v>217.5074231325037</v>
      </c>
      <c r="F680">
        <v>16.04147705936127</v>
      </c>
      <c r="G680">
        <v>39476.1561219067</v>
      </c>
      <c r="H680">
        <v>0.4243405584360531</v>
      </c>
      <c r="I680">
        <v>0.1719732653035159</v>
      </c>
      <c r="J680">
        <v>20.32586198285481</v>
      </c>
      <c r="K680">
        <v>2.891375914605151</v>
      </c>
      <c r="L680">
        <v>934.0712744285538</v>
      </c>
      <c r="M680">
        <v>407.0819225518521</v>
      </c>
      <c r="N680">
        <v>380.9347742375051</v>
      </c>
    </row>
    <row r="681" spans="1:14">
      <c r="A681">
        <v>679</v>
      </c>
      <c r="B681">
        <v>20.66219388696616</v>
      </c>
      <c r="C681">
        <v>2196.412177265276</v>
      </c>
      <c r="D681">
        <v>0.426586028567207</v>
      </c>
      <c r="E681">
        <v>217.5062570762402</v>
      </c>
      <c r="F681">
        <v>16.04157461769545</v>
      </c>
      <c r="G681">
        <v>39476.1607058408</v>
      </c>
      <c r="H681">
        <v>0.4243400329632233</v>
      </c>
      <c r="I681">
        <v>0.1719730523441921</v>
      </c>
      <c r="J681">
        <v>20.32584909076143</v>
      </c>
      <c r="K681">
        <v>2.891375914605151</v>
      </c>
      <c r="L681">
        <v>934.0712744285538</v>
      </c>
      <c r="M681">
        <v>407.0824266534532</v>
      </c>
      <c r="N681">
        <v>380.9359119151259</v>
      </c>
    </row>
    <row r="682" spans="1:14">
      <c r="A682">
        <v>680</v>
      </c>
      <c r="B682">
        <v>20.66221286251516</v>
      </c>
      <c r="C682">
        <v>2196.416266624215</v>
      </c>
      <c r="D682">
        <v>0.4265837061060025</v>
      </c>
      <c r="E682">
        <v>217.5066773827082</v>
      </c>
      <c r="F682">
        <v>16.04154201572641</v>
      </c>
      <c r="G682">
        <v>39476.14869036367</v>
      </c>
      <c r="H682">
        <v>0.4243413272926425</v>
      </c>
      <c r="I682">
        <v>0.1719735768994159</v>
      </c>
      <c r="J682">
        <v>20.32584540651622</v>
      </c>
      <c r="K682">
        <v>2.891375914605151</v>
      </c>
      <c r="L682">
        <v>934.0712744285538</v>
      </c>
      <c r="M682">
        <v>407.0811849672735</v>
      </c>
      <c r="N682">
        <v>380.9362564004532</v>
      </c>
    </row>
    <row r="683" spans="1:14">
      <c r="A683">
        <v>681</v>
      </c>
      <c r="B683">
        <v>20.66237855818541</v>
      </c>
      <c r="C683">
        <v>2196.432051359855</v>
      </c>
      <c r="D683">
        <v>0.4265841005437159</v>
      </c>
      <c r="E683">
        <v>217.5080162998398</v>
      </c>
      <c r="F683">
        <v>16.0414298937018</v>
      </c>
      <c r="G683">
        <v>39476.16257654659</v>
      </c>
      <c r="H683">
        <v>0.4243416242305016</v>
      </c>
      <c r="I683">
        <v>0.171973697239959</v>
      </c>
      <c r="J683">
        <v>20.32586654567329</v>
      </c>
      <c r="K683">
        <v>2.891375914605151</v>
      </c>
      <c r="L683">
        <v>934.0712744285538</v>
      </c>
      <c r="M683">
        <v>407.0809001076022</v>
      </c>
      <c r="N683">
        <v>380.9346417438374</v>
      </c>
    </row>
    <row r="684" spans="1:14">
      <c r="A684">
        <v>682</v>
      </c>
      <c r="B684">
        <v>20.66212212767386</v>
      </c>
      <c r="C684">
        <v>2196.417239615108</v>
      </c>
      <c r="D684">
        <v>0.4265821568020783</v>
      </c>
      <c r="E684">
        <v>217.5065830405809</v>
      </c>
      <c r="F684">
        <v>16.04153476404915</v>
      </c>
      <c r="G684">
        <v>39476.14805149433</v>
      </c>
      <c r="H684">
        <v>0.4243417216827682</v>
      </c>
      <c r="I684">
        <v>0.1719737367346152</v>
      </c>
      <c r="J684">
        <v>20.32586359687382</v>
      </c>
      <c r="K684">
        <v>2.891375914605151</v>
      </c>
      <c r="L684">
        <v>934.0712744285538</v>
      </c>
      <c r="M684">
        <v>407.0808066193737</v>
      </c>
      <c r="N684">
        <v>380.9368781726126</v>
      </c>
    </row>
    <row r="685" spans="1:14">
      <c r="A685">
        <v>683</v>
      </c>
      <c r="B685">
        <v>20.66227593989272</v>
      </c>
      <c r="C685">
        <v>2196.420533481742</v>
      </c>
      <c r="D685">
        <v>0.4265840535298889</v>
      </c>
      <c r="E685">
        <v>217.5070378519325</v>
      </c>
      <c r="F685">
        <v>16.04151531190591</v>
      </c>
      <c r="G685">
        <v>39476.16827867293</v>
      </c>
      <c r="H685">
        <v>0.4243413689932705</v>
      </c>
      <c r="I685">
        <v>0.1719735937995049</v>
      </c>
      <c r="J685">
        <v>20.32585108870961</v>
      </c>
      <c r="K685">
        <v>2.891375914605151</v>
      </c>
      <c r="L685">
        <v>934.0712744285538</v>
      </c>
      <c r="M685">
        <v>407.081144962829</v>
      </c>
      <c r="N685">
        <v>380.9356298704049</v>
      </c>
    </row>
    <row r="686" spans="1:14">
      <c r="A686">
        <v>684</v>
      </c>
      <c r="B686">
        <v>20.66252940648903</v>
      </c>
      <c r="C686">
        <v>2196.444951898927</v>
      </c>
      <c r="D686">
        <v>0.4265854267668957</v>
      </c>
      <c r="E686">
        <v>217.5090320326045</v>
      </c>
      <c r="F686">
        <v>16.04134283680178</v>
      </c>
      <c r="G686">
        <v>39476.19403135564</v>
      </c>
      <c r="H686">
        <v>0.4243425359322657</v>
      </c>
      <c r="I686">
        <v>0.1719740667269812</v>
      </c>
      <c r="J686">
        <v>20.32589205229851</v>
      </c>
      <c r="K686">
        <v>2.891375914605151</v>
      </c>
      <c r="L686">
        <v>934.0712744285538</v>
      </c>
      <c r="M686">
        <v>407.0800254925372</v>
      </c>
      <c r="N686">
        <v>380.9329739274947</v>
      </c>
    </row>
    <row r="687" spans="1:14">
      <c r="A687">
        <v>685</v>
      </c>
      <c r="B687">
        <v>20.66234542409384</v>
      </c>
      <c r="C687">
        <v>2196.426549881467</v>
      </c>
      <c r="D687">
        <v>0.4265840378849327</v>
      </c>
      <c r="E687">
        <v>217.5076064642112</v>
      </c>
      <c r="F687">
        <v>16.04147134649756</v>
      </c>
      <c r="G687">
        <v>39476.16816942918</v>
      </c>
      <c r="H687">
        <v>0.4243412209657945</v>
      </c>
      <c r="I687">
        <v>0.171973533808142</v>
      </c>
      <c r="J687">
        <v>20.32585317548148</v>
      </c>
      <c r="K687">
        <v>2.891375914605151</v>
      </c>
      <c r="L687">
        <v>934.0712744285538</v>
      </c>
      <c r="M687">
        <v>407.0812869692889</v>
      </c>
      <c r="N687">
        <v>380.9350817327673</v>
      </c>
    </row>
    <row r="688" spans="1:14">
      <c r="A688">
        <v>686</v>
      </c>
      <c r="B688">
        <v>20.6624087567946</v>
      </c>
      <c r="C688">
        <v>2196.42972907052</v>
      </c>
      <c r="D688">
        <v>0.4265825180844015</v>
      </c>
      <c r="E688">
        <v>217.5080420548481</v>
      </c>
      <c r="F688">
        <v>16.0414505567569</v>
      </c>
      <c r="G688">
        <v>39476.17884076051</v>
      </c>
      <c r="H688">
        <v>0.4243411854173229</v>
      </c>
      <c r="I688">
        <v>0.1719735194013487</v>
      </c>
      <c r="J688">
        <v>20.32583923191493</v>
      </c>
      <c r="K688">
        <v>2.891375914605151</v>
      </c>
      <c r="L688">
        <v>934.0712744285538</v>
      </c>
      <c r="M688">
        <v>407.0813210718406</v>
      </c>
      <c r="N688">
        <v>380.9350759479084</v>
      </c>
    </row>
    <row r="689" spans="1:14">
      <c r="A689">
        <v>687</v>
      </c>
      <c r="B689">
        <v>20.66246584025391</v>
      </c>
      <c r="C689">
        <v>2196.439283130687</v>
      </c>
      <c r="D689">
        <v>0.4265827673034925</v>
      </c>
      <c r="E689">
        <v>217.5088184482385</v>
      </c>
      <c r="F689">
        <v>16.04138002121164</v>
      </c>
      <c r="G689">
        <v>39476.17550864316</v>
      </c>
      <c r="H689">
        <v>0.4243412543228727</v>
      </c>
      <c r="I689">
        <v>0.1719735473268254</v>
      </c>
      <c r="J689">
        <v>20.32585617350214</v>
      </c>
      <c r="K689">
        <v>2.891375914605151</v>
      </c>
      <c r="L689">
        <v>934.0712744285538</v>
      </c>
      <c r="M689">
        <v>407.0812549690006</v>
      </c>
      <c r="N689">
        <v>380.9344141756949</v>
      </c>
    </row>
    <row r="690" spans="1:14">
      <c r="A690">
        <v>688</v>
      </c>
      <c r="B690">
        <v>20.66223179264286</v>
      </c>
      <c r="C690">
        <v>2196.41320869578</v>
      </c>
      <c r="D690">
        <v>0.4265823997127058</v>
      </c>
      <c r="E690">
        <v>217.506569374918</v>
      </c>
      <c r="F690">
        <v>16.04156540717904</v>
      </c>
      <c r="G690">
        <v>39476.15333717977</v>
      </c>
      <c r="H690">
        <v>0.4243416621738136</v>
      </c>
      <c r="I690">
        <v>0.1719737126173136</v>
      </c>
      <c r="J690">
        <v>20.32582502289469</v>
      </c>
      <c r="K690">
        <v>2.891375914605151</v>
      </c>
      <c r="L690">
        <v>934.0712744285538</v>
      </c>
      <c r="M690">
        <v>407.0808637076947</v>
      </c>
      <c r="N690">
        <v>380.9366818334342</v>
      </c>
    </row>
    <row r="691" spans="1:14">
      <c r="A691">
        <v>689</v>
      </c>
      <c r="B691">
        <v>20.66237526598615</v>
      </c>
      <c r="C691">
        <v>2196.425518325298</v>
      </c>
      <c r="D691">
        <v>0.4265825418561198</v>
      </c>
      <c r="E691">
        <v>217.5077402495257</v>
      </c>
      <c r="F691">
        <v>16.04148154008769</v>
      </c>
      <c r="G691">
        <v>39476.17985299468</v>
      </c>
      <c r="H691">
        <v>0.4243407072489189</v>
      </c>
      <c r="I691">
        <v>0.1719733256131751</v>
      </c>
      <c r="J691">
        <v>20.32582808271102</v>
      </c>
      <c r="K691">
        <v>2.891375914605151</v>
      </c>
      <c r="L691">
        <v>934.0712744285538</v>
      </c>
      <c r="M691">
        <v>407.0817797915024</v>
      </c>
      <c r="N691">
        <v>380.9354148106752</v>
      </c>
    </row>
    <row r="692" spans="1:14">
      <c r="A692">
        <v>690</v>
      </c>
      <c r="B692">
        <v>20.66256107246095</v>
      </c>
      <c r="C692">
        <v>2196.443419370573</v>
      </c>
      <c r="D692">
        <v>0.4265826454620754</v>
      </c>
      <c r="E692">
        <v>217.5092367821062</v>
      </c>
      <c r="F692">
        <v>16.04134090367882</v>
      </c>
      <c r="G692">
        <v>39476.13637173975</v>
      </c>
      <c r="H692">
        <v>0.4243420953506701</v>
      </c>
      <c r="I692">
        <v>0.1719738881716814</v>
      </c>
      <c r="J692">
        <v>20.32585407704215</v>
      </c>
      <c r="K692">
        <v>2.891375914605151</v>
      </c>
      <c r="L692">
        <v>934.0712744285538</v>
      </c>
      <c r="M692">
        <v>407.0804481514476</v>
      </c>
      <c r="N692">
        <v>380.9337556051258</v>
      </c>
    </row>
    <row r="693" spans="1:14">
      <c r="A693">
        <v>691</v>
      </c>
      <c r="B693">
        <v>20.66236109854822</v>
      </c>
      <c r="C693">
        <v>2196.426423325259</v>
      </c>
      <c r="D693">
        <v>0.426583136122339</v>
      </c>
      <c r="E693">
        <v>217.5077534571887</v>
      </c>
      <c r="F693">
        <v>16.04146219074767</v>
      </c>
      <c r="G693">
        <v>39476.12388927166</v>
      </c>
      <c r="H693">
        <v>0.4243413839868879</v>
      </c>
      <c r="I693">
        <v>0.1719735998759953</v>
      </c>
      <c r="J693">
        <v>20.32583715564912</v>
      </c>
      <c r="K693">
        <v>2.891375914605151</v>
      </c>
      <c r="L693">
        <v>934.0712744285538</v>
      </c>
      <c r="M693">
        <v>407.0811305790824</v>
      </c>
      <c r="N693">
        <v>380.935447769515</v>
      </c>
    </row>
    <row r="694" spans="1:14">
      <c r="A694">
        <v>692</v>
      </c>
      <c r="B694">
        <v>20.66295266366833</v>
      </c>
      <c r="C694">
        <v>2196.489442728227</v>
      </c>
      <c r="D694">
        <v>0.4265824236012358</v>
      </c>
      <c r="E694">
        <v>217.5132414945587</v>
      </c>
      <c r="F694">
        <v>16.0410028185825</v>
      </c>
      <c r="G694">
        <v>39476.12772378948</v>
      </c>
      <c r="H694">
        <v>0.4243429803856941</v>
      </c>
      <c r="I694">
        <v>0.1719742468514256</v>
      </c>
      <c r="J694">
        <v>20.32590619616338</v>
      </c>
      <c r="K694">
        <v>2.891375914605151</v>
      </c>
      <c r="L694">
        <v>934.0712744285538</v>
      </c>
      <c r="M694">
        <v>407.079599120189</v>
      </c>
      <c r="N694">
        <v>380.9299510986579</v>
      </c>
    </row>
    <row r="695" spans="1:14">
      <c r="A695">
        <v>693</v>
      </c>
      <c r="B695">
        <v>20.66300594187253</v>
      </c>
      <c r="C695">
        <v>2196.497811964991</v>
      </c>
      <c r="D695">
        <v>0.4265825514448004</v>
      </c>
      <c r="E695">
        <v>217.5139143495443</v>
      </c>
      <c r="F695">
        <v>16.04094028390091</v>
      </c>
      <c r="G695">
        <v>39476.12151110797</v>
      </c>
      <c r="H695">
        <v>0.4243431041584117</v>
      </c>
      <c r="I695">
        <v>0.1719742970130187</v>
      </c>
      <c r="J695">
        <v>20.32592167105722</v>
      </c>
      <c r="K695">
        <v>2.891375914605151</v>
      </c>
      <c r="L695">
        <v>934.0712744285538</v>
      </c>
      <c r="M695">
        <v>407.0794803829037</v>
      </c>
      <c r="N695">
        <v>380.9293271349788</v>
      </c>
    </row>
    <row r="696" spans="1:14">
      <c r="A696">
        <v>694</v>
      </c>
      <c r="B696">
        <v>20.66270629413794</v>
      </c>
      <c r="C696">
        <v>2196.468921595233</v>
      </c>
      <c r="D696">
        <v>0.4265809388144937</v>
      </c>
      <c r="E696">
        <v>217.5115140483803</v>
      </c>
      <c r="F696">
        <v>16.04115175019594</v>
      </c>
      <c r="G696">
        <v>39476.12361200579</v>
      </c>
      <c r="H696">
        <v>0.4243434063681927</v>
      </c>
      <c r="I696">
        <v>0.171974419490123</v>
      </c>
      <c r="J696">
        <v>20.32587931339621</v>
      </c>
      <c r="K696">
        <v>2.891375914605151</v>
      </c>
      <c r="L696">
        <v>934.0712744285538</v>
      </c>
      <c r="M696">
        <v>407.0791904681826</v>
      </c>
      <c r="N696">
        <v>380.9325378586382</v>
      </c>
    </row>
    <row r="697" spans="1:14">
      <c r="A697">
        <v>695</v>
      </c>
      <c r="B697">
        <v>20.66302818558345</v>
      </c>
      <c r="C697">
        <v>2196.495888727222</v>
      </c>
      <c r="D697">
        <v>0.4265820184581015</v>
      </c>
      <c r="E697">
        <v>217.5138305639776</v>
      </c>
      <c r="F697">
        <v>16.04095480913223</v>
      </c>
      <c r="G697">
        <v>39476.1236192453</v>
      </c>
      <c r="H697">
        <v>0.4243432266248431</v>
      </c>
      <c r="I697">
        <v>0.1719743466452108</v>
      </c>
      <c r="J697">
        <v>20.32590933794702</v>
      </c>
      <c r="K697">
        <v>2.891375914605151</v>
      </c>
      <c r="L697">
        <v>934.0712744285538</v>
      </c>
      <c r="M697">
        <v>407.07936289883</v>
      </c>
      <c r="N697">
        <v>380.9293692643121</v>
      </c>
    </row>
    <row r="698" spans="1:14">
      <c r="A698">
        <v>696</v>
      </c>
      <c r="B698">
        <v>20.6628582042499</v>
      </c>
      <c r="C698">
        <v>2196.470560861836</v>
      </c>
      <c r="D698">
        <v>0.4265814335022369</v>
      </c>
      <c r="E698">
        <v>217.511709255202</v>
      </c>
      <c r="F698">
        <v>16.04114285758407</v>
      </c>
      <c r="G698">
        <v>39476.13713873412</v>
      </c>
      <c r="H698">
        <v>0.4243431952156322</v>
      </c>
      <c r="I698">
        <v>0.1719743339159431</v>
      </c>
      <c r="J698">
        <v>20.325871305582</v>
      </c>
      <c r="K698">
        <v>2.891375914605151</v>
      </c>
      <c r="L698">
        <v>934.0712744285538</v>
      </c>
      <c r="M698">
        <v>407.0793930301986</v>
      </c>
      <c r="N698">
        <v>380.9313092604306</v>
      </c>
    </row>
    <row r="699" spans="1:14">
      <c r="A699">
        <v>697</v>
      </c>
      <c r="B699">
        <v>20.66304819036231</v>
      </c>
      <c r="C699">
        <v>2196.499145046852</v>
      </c>
      <c r="D699">
        <v>0.4265829886818542</v>
      </c>
      <c r="E699">
        <v>217.5140508762777</v>
      </c>
      <c r="F699">
        <v>16.04093226387103</v>
      </c>
      <c r="G699">
        <v>39476.12904690344</v>
      </c>
      <c r="H699">
        <v>0.4243431994174932</v>
      </c>
      <c r="I699">
        <v>0.1719743356188389</v>
      </c>
      <c r="J699">
        <v>20.32592069635248</v>
      </c>
      <c r="K699">
        <v>2.891375914605151</v>
      </c>
      <c r="L699">
        <v>934.0712744285538</v>
      </c>
      <c r="M699">
        <v>407.0793889992839</v>
      </c>
      <c r="N699">
        <v>380.9289621244743</v>
      </c>
    </row>
    <row r="700" spans="1:14">
      <c r="A700">
        <v>698</v>
      </c>
      <c r="B700">
        <v>20.66306158451968</v>
      </c>
      <c r="C700">
        <v>2196.50428851013</v>
      </c>
      <c r="D700">
        <v>0.4265827931043877</v>
      </c>
      <c r="E700">
        <v>217.5144852406813</v>
      </c>
      <c r="F700">
        <v>16.04089507386677</v>
      </c>
      <c r="G700">
        <v>39476.13068278788</v>
      </c>
      <c r="H700">
        <v>0.4243428807534016</v>
      </c>
      <c r="I700">
        <v>0.1719742064732664</v>
      </c>
      <c r="J700">
        <v>20.32592863933463</v>
      </c>
      <c r="K700">
        <v>2.891375914605151</v>
      </c>
      <c r="L700">
        <v>934.0712744285538</v>
      </c>
      <c r="M700">
        <v>407.0796946992031</v>
      </c>
      <c r="N700">
        <v>380.9285934623061</v>
      </c>
    </row>
    <row r="701" spans="1:14">
      <c r="A701">
        <v>699</v>
      </c>
      <c r="B701">
        <v>20.66304846648161</v>
      </c>
      <c r="C701">
        <v>2196.512772875121</v>
      </c>
      <c r="D701">
        <v>0.4265828223307248</v>
      </c>
      <c r="E701">
        <v>217.5150856513006</v>
      </c>
      <c r="F701">
        <v>16.04082922140291</v>
      </c>
      <c r="G701">
        <v>39476.11358484903</v>
      </c>
      <c r="H701">
        <v>0.4243429326345223</v>
      </c>
      <c r="I701">
        <v>0.171974227499222</v>
      </c>
      <c r="J701">
        <v>20.32595424739366</v>
      </c>
      <c r="K701">
        <v>2.891375914605151</v>
      </c>
      <c r="L701">
        <v>934.0712744285538</v>
      </c>
      <c r="M701">
        <v>407.0796449287248</v>
      </c>
      <c r="N701">
        <v>380.9284041799817</v>
      </c>
    </row>
    <row r="702" spans="1:14">
      <c r="A702">
        <v>700</v>
      </c>
      <c r="B702">
        <v>20.66313727289174</v>
      </c>
      <c r="C702">
        <v>2196.507535731986</v>
      </c>
      <c r="D702">
        <v>0.4265833318918376</v>
      </c>
      <c r="E702">
        <v>217.5148371472159</v>
      </c>
      <c r="F702">
        <v>16.04087253641433</v>
      </c>
      <c r="G702">
        <v>39476.13585210974</v>
      </c>
      <c r="H702">
        <v>0.4243429658627471</v>
      </c>
      <c r="I702">
        <v>0.1719742409656847</v>
      </c>
      <c r="J702">
        <v>20.3259241872848</v>
      </c>
      <c r="K702">
        <v>2.891375914605151</v>
      </c>
      <c r="L702">
        <v>934.0712744285538</v>
      </c>
      <c r="M702">
        <v>407.0796130523062</v>
      </c>
      <c r="N702">
        <v>380.9278530739375</v>
      </c>
    </row>
    <row r="703" spans="1:14">
      <c r="A703">
        <v>701</v>
      </c>
      <c r="B703">
        <v>20.6630173573839</v>
      </c>
      <c r="C703">
        <v>2196.502830775423</v>
      </c>
      <c r="D703">
        <v>0.4265825024144529</v>
      </c>
      <c r="E703">
        <v>217.5143465888076</v>
      </c>
      <c r="F703">
        <v>16.04090499810717</v>
      </c>
      <c r="G703">
        <v>39476.12751329318</v>
      </c>
      <c r="H703">
        <v>0.4243427429168119</v>
      </c>
      <c r="I703">
        <v>0.1719741506119825</v>
      </c>
      <c r="J703">
        <v>20.32592888342438</v>
      </c>
      <c r="K703">
        <v>2.891375914605151</v>
      </c>
      <c r="L703">
        <v>934.0712744285538</v>
      </c>
      <c r="M703">
        <v>407.079826928345</v>
      </c>
      <c r="N703">
        <v>380.9289873392201</v>
      </c>
    </row>
    <row r="704" spans="1:14">
      <c r="A704">
        <v>702</v>
      </c>
      <c r="B704">
        <v>20.66303953999896</v>
      </c>
      <c r="C704">
        <v>2196.489658927896</v>
      </c>
      <c r="D704">
        <v>0.4265827175929031</v>
      </c>
      <c r="E704">
        <v>217.5133687903544</v>
      </c>
      <c r="F704">
        <v>16.0410077814073</v>
      </c>
      <c r="G704">
        <v>39476.15646149519</v>
      </c>
      <c r="H704">
        <v>0.4243425443357468</v>
      </c>
      <c r="I704">
        <v>0.1719740701326752</v>
      </c>
      <c r="J704">
        <v>20.32589424273459</v>
      </c>
      <c r="K704">
        <v>2.891375914605151</v>
      </c>
      <c r="L704">
        <v>934.0712744285538</v>
      </c>
      <c r="M704">
        <v>407.0800174309153</v>
      </c>
      <c r="N704">
        <v>380.9292501200669</v>
      </c>
    </row>
    <row r="705" spans="1:14">
      <c r="A705">
        <v>703</v>
      </c>
      <c r="B705">
        <v>20.66302701419286</v>
      </c>
      <c r="C705">
        <v>2196.507494973456</v>
      </c>
      <c r="D705">
        <v>0.4265825212449727</v>
      </c>
      <c r="E705">
        <v>217.514715783619</v>
      </c>
      <c r="F705">
        <v>16.04086199548501</v>
      </c>
      <c r="G705">
        <v>39476.08823804449</v>
      </c>
      <c r="H705">
        <v>0.4243430212919053</v>
      </c>
      <c r="I705">
        <v>0.1719742634295598</v>
      </c>
      <c r="J705">
        <v>20.3259377614711</v>
      </c>
      <c r="K705">
        <v>2.891375914605151</v>
      </c>
      <c r="L705">
        <v>934.0712744285538</v>
      </c>
      <c r="M705">
        <v>407.0795598781542</v>
      </c>
      <c r="N705">
        <v>380.928764987473</v>
      </c>
    </row>
    <row r="706" spans="1:14">
      <c r="A706">
        <v>704</v>
      </c>
      <c r="B706">
        <v>20.66293466387281</v>
      </c>
      <c r="C706">
        <v>2196.476699548158</v>
      </c>
      <c r="D706">
        <v>0.4265826564206595</v>
      </c>
      <c r="E706">
        <v>217.512216027199</v>
      </c>
      <c r="F706">
        <v>16.04110745542563</v>
      </c>
      <c r="G706">
        <v>39476.1785617904</v>
      </c>
      <c r="H706">
        <v>0.4243425727091627</v>
      </c>
      <c r="I706">
        <v>0.1719740816316207</v>
      </c>
      <c r="J706">
        <v>20.32588182121841</v>
      </c>
      <c r="K706">
        <v>2.891375914605151</v>
      </c>
      <c r="L706">
        <v>934.0712744285538</v>
      </c>
      <c r="M706">
        <v>407.0799902117507</v>
      </c>
      <c r="N706">
        <v>380.9302581485696</v>
      </c>
    </row>
    <row r="707" spans="1:14">
      <c r="A707">
        <v>705</v>
      </c>
      <c r="B707">
        <v>20.66293485692864</v>
      </c>
      <c r="C707">
        <v>2196.494835194756</v>
      </c>
      <c r="D707">
        <v>0.4265818082556557</v>
      </c>
      <c r="E707">
        <v>217.5136632605645</v>
      </c>
      <c r="F707">
        <v>16.04096177577884</v>
      </c>
      <c r="G707">
        <v>39476.12042431853</v>
      </c>
      <c r="H707">
        <v>0.4243425308176721</v>
      </c>
      <c r="I707">
        <v>0.1719740646541806</v>
      </c>
      <c r="J707">
        <v>20.32591754149708</v>
      </c>
      <c r="K707">
        <v>2.891375914605151</v>
      </c>
      <c r="L707">
        <v>934.0712744285538</v>
      </c>
      <c r="M707">
        <v>407.0800303990666</v>
      </c>
      <c r="N707">
        <v>380.9298270596842</v>
      </c>
    </row>
    <row r="708" spans="1:14">
      <c r="A708">
        <v>706</v>
      </c>
      <c r="B708">
        <v>20.6632059788656</v>
      </c>
      <c r="C708">
        <v>2196.520439183796</v>
      </c>
      <c r="D708">
        <v>0.426582338580586</v>
      </c>
      <c r="E708">
        <v>217.5157345954824</v>
      </c>
      <c r="F708">
        <v>16.04078382794773</v>
      </c>
      <c r="G708">
        <v>39476.16011744125</v>
      </c>
      <c r="H708">
        <v>0.4243441157519196</v>
      </c>
      <c r="I708">
        <v>0.1719747069833486</v>
      </c>
      <c r="J708">
        <v>20.32596093717066</v>
      </c>
      <c r="K708">
        <v>2.891375914605151</v>
      </c>
      <c r="L708">
        <v>934.0712744285538</v>
      </c>
      <c r="M708">
        <v>407.0785099465432</v>
      </c>
      <c r="N708">
        <v>380.9270935171871</v>
      </c>
    </row>
    <row r="709" spans="1:14">
      <c r="A709">
        <v>707</v>
      </c>
      <c r="B709">
        <v>20.66316066132184</v>
      </c>
      <c r="C709">
        <v>2196.516748353868</v>
      </c>
      <c r="D709">
        <v>0.4265813416674581</v>
      </c>
      <c r="E709">
        <v>217.5154356512482</v>
      </c>
      <c r="F709">
        <v>16.04081011042843</v>
      </c>
      <c r="G709">
        <v>39476.15716964933</v>
      </c>
      <c r="H709">
        <v>0.4243445159294361</v>
      </c>
      <c r="I709">
        <v>0.1719748691640142</v>
      </c>
      <c r="J709">
        <v>20.32595382135429</v>
      </c>
      <c r="K709">
        <v>2.891375914605151</v>
      </c>
      <c r="L709">
        <v>934.0712744285538</v>
      </c>
      <c r="M709">
        <v>407.0781260517104</v>
      </c>
      <c r="N709">
        <v>380.9277450088608</v>
      </c>
    </row>
    <row r="710" spans="1:14">
      <c r="A710">
        <v>708</v>
      </c>
      <c r="B710">
        <v>20.66356808230202</v>
      </c>
      <c r="C710">
        <v>2196.55227178844</v>
      </c>
      <c r="D710">
        <v>0.426583247482254</v>
      </c>
      <c r="E710">
        <v>217.5184647942796</v>
      </c>
      <c r="F710">
        <v>16.04055919747807</v>
      </c>
      <c r="G710">
        <v>39476.1945321639</v>
      </c>
      <c r="H710">
        <v>0.4243447349139972</v>
      </c>
      <c r="I710">
        <v>0.1719749579122831</v>
      </c>
      <c r="J710">
        <v>20.32600017621094</v>
      </c>
      <c r="K710">
        <v>2.891375914605151</v>
      </c>
      <c r="L710">
        <v>934.0712744285538</v>
      </c>
      <c r="M710">
        <v>407.0779159776422</v>
      </c>
      <c r="N710">
        <v>380.9236415432206</v>
      </c>
    </row>
    <row r="711" spans="1:14">
      <c r="A711">
        <v>709</v>
      </c>
      <c r="B711">
        <v>20.66328001934091</v>
      </c>
      <c r="C711">
        <v>2196.525672132482</v>
      </c>
      <c r="D711">
        <v>0.4265826781842182</v>
      </c>
      <c r="E711">
        <v>217.5161869924895</v>
      </c>
      <c r="F711">
        <v>16.04075000142141</v>
      </c>
      <c r="G711">
        <v>39476.17939697164</v>
      </c>
      <c r="H711">
        <v>0.4243441315737159</v>
      </c>
      <c r="I711">
        <v>0.1719747133954766</v>
      </c>
      <c r="J711">
        <v>20.32596689287405</v>
      </c>
      <c r="K711">
        <v>2.891375914605151</v>
      </c>
      <c r="L711">
        <v>934.0712744285538</v>
      </c>
      <c r="M711">
        <v>407.0784947685006</v>
      </c>
      <c r="N711">
        <v>380.9263825453036</v>
      </c>
    </row>
    <row r="712" spans="1:14">
      <c r="A712">
        <v>710</v>
      </c>
      <c r="B712">
        <v>20.66337063878509</v>
      </c>
      <c r="C712">
        <v>2196.529195167309</v>
      </c>
      <c r="D712">
        <v>0.4265821565936041</v>
      </c>
      <c r="E712">
        <v>217.5166722092825</v>
      </c>
      <c r="F712">
        <v>16.04072129729645</v>
      </c>
      <c r="G712">
        <v>39476.16632231645</v>
      </c>
      <c r="H712">
        <v>0.424343964655869</v>
      </c>
      <c r="I712">
        <v>0.171974645748379</v>
      </c>
      <c r="J712">
        <v>20.32595179584557</v>
      </c>
      <c r="K712">
        <v>2.891375914605151</v>
      </c>
      <c r="L712">
        <v>934.0712744285538</v>
      </c>
      <c r="M712">
        <v>407.0786548948886</v>
      </c>
      <c r="N712">
        <v>380.9259989750378</v>
      </c>
    </row>
    <row r="713" spans="1:14">
      <c r="A713">
        <v>711</v>
      </c>
      <c r="B713">
        <v>20.66323379662959</v>
      </c>
      <c r="C713">
        <v>2196.521686719837</v>
      </c>
      <c r="D713">
        <v>0.4265816190118298</v>
      </c>
      <c r="E713">
        <v>217.515928193156</v>
      </c>
      <c r="F713">
        <v>16.04077466086528</v>
      </c>
      <c r="G713">
        <v>39476.15986896235</v>
      </c>
      <c r="H713">
        <v>0.4243441269988896</v>
      </c>
      <c r="I713">
        <v>0.1719747115414284</v>
      </c>
      <c r="J713">
        <v>20.32595320144475</v>
      </c>
      <c r="K713">
        <v>2.891375914605151</v>
      </c>
      <c r="L713">
        <v>934.0712744285538</v>
      </c>
      <c r="M713">
        <v>407.0784991571877</v>
      </c>
      <c r="N713">
        <v>380.9271355230456</v>
      </c>
    </row>
    <row r="714" spans="1:14">
      <c r="A714">
        <v>712</v>
      </c>
      <c r="B714">
        <v>20.66301003802232</v>
      </c>
      <c r="C714">
        <v>2196.502207683635</v>
      </c>
      <c r="D714">
        <v>0.4265829367387967</v>
      </c>
      <c r="E714">
        <v>217.514043552816</v>
      </c>
      <c r="F714">
        <v>16.04091156123977</v>
      </c>
      <c r="G714">
        <v>39476.13635525131</v>
      </c>
      <c r="H714">
        <v>0.4243446826786298</v>
      </c>
      <c r="I714">
        <v>0.1719749367427614</v>
      </c>
      <c r="J714">
        <v>20.32595219687208</v>
      </c>
      <c r="K714">
        <v>2.891375914605151</v>
      </c>
      <c r="L714">
        <v>934.0712744285538</v>
      </c>
      <c r="M714">
        <v>407.0779660875298</v>
      </c>
      <c r="N714">
        <v>380.9286288739612</v>
      </c>
    </row>
    <row r="715" spans="1:14">
      <c r="A715">
        <v>713</v>
      </c>
      <c r="B715">
        <v>20.66294389451173</v>
      </c>
      <c r="C715">
        <v>2196.491812504676</v>
      </c>
      <c r="D715">
        <v>0.4265827307586789</v>
      </c>
      <c r="E715">
        <v>217.5132184460032</v>
      </c>
      <c r="F715">
        <v>16.0409882516303</v>
      </c>
      <c r="G715">
        <v>39476.13975858837</v>
      </c>
      <c r="H715">
        <v>0.4243443898126108</v>
      </c>
      <c r="I715">
        <v>0.1719748180524204</v>
      </c>
      <c r="J715">
        <v>20.32593197355293</v>
      </c>
      <c r="K715">
        <v>2.891375914605151</v>
      </c>
      <c r="L715">
        <v>934.0712744285538</v>
      </c>
      <c r="M715">
        <v>407.0782470369341</v>
      </c>
      <c r="N715">
        <v>380.9293719233074</v>
      </c>
    </row>
    <row r="716" spans="1:14">
      <c r="A716">
        <v>714</v>
      </c>
      <c r="B716">
        <v>20.66307340302656</v>
      </c>
      <c r="C716">
        <v>2196.501694092286</v>
      </c>
      <c r="D716">
        <v>0.4265836752476842</v>
      </c>
      <c r="E716">
        <v>217.5141209726466</v>
      </c>
      <c r="F716">
        <v>16.04091972490921</v>
      </c>
      <c r="G716">
        <v>39476.15574133194</v>
      </c>
      <c r="H716">
        <v>0.4243442680821585</v>
      </c>
      <c r="I716">
        <v>0.1719747687184999</v>
      </c>
      <c r="J716">
        <v>20.32593883935531</v>
      </c>
      <c r="K716">
        <v>2.891375914605151</v>
      </c>
      <c r="L716">
        <v>934.0712744285538</v>
      </c>
      <c r="M716">
        <v>407.0783638143309</v>
      </c>
      <c r="N716">
        <v>380.9281152330186</v>
      </c>
    </row>
    <row r="717" spans="1:14">
      <c r="A717">
        <v>715</v>
      </c>
      <c r="B717">
        <v>20.66296929075031</v>
      </c>
      <c r="C717">
        <v>2196.499059822485</v>
      </c>
      <c r="D717">
        <v>0.4265832496529653</v>
      </c>
      <c r="E717">
        <v>217.5137687671154</v>
      </c>
      <c r="F717">
        <v>16.04092894443191</v>
      </c>
      <c r="G717">
        <v>39476.11173045705</v>
      </c>
      <c r="H717">
        <v>0.4243446941950367</v>
      </c>
      <c r="I717">
        <v>0.1719749414100364</v>
      </c>
      <c r="J717">
        <v>20.32594958104663</v>
      </c>
      <c r="K717">
        <v>2.891375914605151</v>
      </c>
      <c r="L717">
        <v>934.0712744285538</v>
      </c>
      <c r="M717">
        <v>407.077955039729</v>
      </c>
      <c r="N717">
        <v>380.9289604335185</v>
      </c>
    </row>
    <row r="718" spans="1:14">
      <c r="A718">
        <v>716</v>
      </c>
      <c r="B718">
        <v>20.66259872204704</v>
      </c>
      <c r="C718">
        <v>2196.464389590076</v>
      </c>
      <c r="D718">
        <v>0.4265838041234186</v>
      </c>
      <c r="E718">
        <v>217.51076002823</v>
      </c>
      <c r="F718">
        <v>16.04119042488154</v>
      </c>
      <c r="G718">
        <v>39476.14810998031</v>
      </c>
      <c r="H718">
        <v>0.424343040389317</v>
      </c>
      <c r="I718">
        <v>0.1719742711692024</v>
      </c>
      <c r="J718">
        <v>20.32591160694652</v>
      </c>
      <c r="K718">
        <v>2.891375914605151</v>
      </c>
      <c r="L718">
        <v>934.0712744285538</v>
      </c>
      <c r="M718">
        <v>407.079541557679</v>
      </c>
      <c r="N718">
        <v>380.9321598269211</v>
      </c>
    </row>
    <row r="719" spans="1:14">
      <c r="A719">
        <v>717</v>
      </c>
      <c r="B719">
        <v>20.66291160840707</v>
      </c>
      <c r="C719">
        <v>2196.492491182034</v>
      </c>
      <c r="D719">
        <v>0.4265823597410361</v>
      </c>
      <c r="E719">
        <v>217.5132447438846</v>
      </c>
      <c r="F719">
        <v>16.04098340763837</v>
      </c>
      <c r="G719">
        <v>39476.14025231567</v>
      </c>
      <c r="H719">
        <v>0.4243448949660552</v>
      </c>
      <c r="I719">
        <v>0.1719750227768701</v>
      </c>
      <c r="J719">
        <v>20.32593735732337</v>
      </c>
      <c r="K719">
        <v>2.891375914605151</v>
      </c>
      <c r="L719">
        <v>934.0712744285538</v>
      </c>
      <c r="M719">
        <v>407.077762438248</v>
      </c>
      <c r="N719">
        <v>380.9297162839204</v>
      </c>
    </row>
    <row r="720" spans="1:14">
      <c r="A720">
        <v>718</v>
      </c>
      <c r="B720">
        <v>20.66261667397742</v>
      </c>
      <c r="C720">
        <v>2196.468843801438</v>
      </c>
      <c r="D720">
        <v>0.426580986722508</v>
      </c>
      <c r="E720">
        <v>217.5110757950197</v>
      </c>
      <c r="F720">
        <v>16.04115554719258</v>
      </c>
      <c r="G720">
        <v>39476.13779617131</v>
      </c>
      <c r="H720">
        <v>0.4243452211487304</v>
      </c>
      <c r="I720">
        <v>0.1719751549695126</v>
      </c>
      <c r="J720">
        <v>20.32592246619769</v>
      </c>
      <c r="K720">
        <v>2.891375914605151</v>
      </c>
      <c r="L720">
        <v>934.0712744285538</v>
      </c>
      <c r="M720">
        <v>407.0774495285997</v>
      </c>
      <c r="N720">
        <v>380.9324748968339</v>
      </c>
    </row>
    <row r="721" spans="1:14">
      <c r="A721">
        <v>719</v>
      </c>
      <c r="B721">
        <v>20.66292489286626</v>
      </c>
      <c r="C721">
        <v>2196.495688422961</v>
      </c>
      <c r="D721">
        <v>0.4265829225561191</v>
      </c>
      <c r="E721">
        <v>217.5134476002579</v>
      </c>
      <c r="F721">
        <v>16.04095972967107</v>
      </c>
      <c r="G721">
        <v>39476.1388089868</v>
      </c>
      <c r="H721">
        <v>0.4243448472413737</v>
      </c>
      <c r="I721">
        <v>0.1719750034354021</v>
      </c>
      <c r="J721">
        <v>20.32594895920481</v>
      </c>
      <c r="K721">
        <v>2.891375914605151</v>
      </c>
      <c r="L721">
        <v>934.0712744285538</v>
      </c>
      <c r="M721">
        <v>407.0778082209562</v>
      </c>
      <c r="N721">
        <v>380.9293333536715</v>
      </c>
    </row>
    <row r="722" spans="1:14">
      <c r="A722">
        <v>720</v>
      </c>
      <c r="B722">
        <v>20.6630083879388</v>
      </c>
      <c r="C722">
        <v>2196.497458106576</v>
      </c>
      <c r="D722">
        <v>0.4265817765750903</v>
      </c>
      <c r="E722">
        <v>217.5137196699623</v>
      </c>
      <c r="F722">
        <v>16.0409527784686</v>
      </c>
      <c r="G722">
        <v>39476.16504723686</v>
      </c>
      <c r="H722">
        <v>0.4243455367586835</v>
      </c>
      <c r="I722">
        <v>0.1719752828773289</v>
      </c>
      <c r="J722">
        <v>20.32593764641547</v>
      </c>
      <c r="K722">
        <v>2.891375914605151</v>
      </c>
      <c r="L722">
        <v>934.0712744285538</v>
      </c>
      <c r="M722">
        <v>407.0771467619069</v>
      </c>
      <c r="N722">
        <v>380.9291550046923</v>
      </c>
    </row>
    <row r="723" spans="1:14">
      <c r="A723">
        <v>721</v>
      </c>
      <c r="B723">
        <v>20.66307173993555</v>
      </c>
      <c r="C723">
        <v>2196.508184465642</v>
      </c>
      <c r="D723">
        <v>0.4265830240570611</v>
      </c>
      <c r="E723">
        <v>217.5145389509619</v>
      </c>
      <c r="F723">
        <v>16.04087045865904</v>
      </c>
      <c r="G723">
        <v>39476.14753700452</v>
      </c>
      <c r="H723">
        <v>0.424345291058613</v>
      </c>
      <c r="I723">
        <v>0.1719751833020171</v>
      </c>
      <c r="J723">
        <v>20.32596167166876</v>
      </c>
      <c r="K723">
        <v>2.891375914605151</v>
      </c>
      <c r="L723">
        <v>934.0712744285538</v>
      </c>
      <c r="M723">
        <v>407.0773824635529</v>
      </c>
      <c r="N723">
        <v>380.9280793976368</v>
      </c>
    </row>
    <row r="724" spans="1:14">
      <c r="A724">
        <v>722</v>
      </c>
      <c r="B724">
        <v>20.66270850218957</v>
      </c>
      <c r="C724">
        <v>2196.465665450872</v>
      </c>
      <c r="D724">
        <v>0.426582302185861</v>
      </c>
      <c r="E724">
        <v>217.5110862744151</v>
      </c>
      <c r="F724">
        <v>16.0411828131178</v>
      </c>
      <c r="G724">
        <v>39476.15560467685</v>
      </c>
      <c r="H724">
        <v>0.4243445702333701</v>
      </c>
      <c r="I724">
        <v>0.1719748911718677</v>
      </c>
      <c r="J724">
        <v>20.32589050328149</v>
      </c>
      <c r="K724">
        <v>2.891375914605151</v>
      </c>
      <c r="L724">
        <v>934.0712744285538</v>
      </c>
      <c r="M724">
        <v>407.0780739573859</v>
      </c>
      <c r="N724">
        <v>380.9319502371113</v>
      </c>
    </row>
    <row r="725" spans="1:14">
      <c r="A725">
        <v>723</v>
      </c>
      <c r="B725">
        <v>20.66297529572292</v>
      </c>
      <c r="C725">
        <v>2196.496137504697</v>
      </c>
      <c r="D725">
        <v>0.4265819132219345</v>
      </c>
      <c r="E725">
        <v>217.5136074658998</v>
      </c>
      <c r="F725">
        <v>16.0409572012672</v>
      </c>
      <c r="G725">
        <v>39476.14210913221</v>
      </c>
      <c r="H725">
        <v>0.4243451638016348</v>
      </c>
      <c r="I725">
        <v>0.1719751317283515</v>
      </c>
      <c r="J725">
        <v>20.32593539156372</v>
      </c>
      <c r="K725">
        <v>2.891375914605151</v>
      </c>
      <c r="L725">
        <v>934.0712744285538</v>
      </c>
      <c r="M725">
        <v>407.0775045420924</v>
      </c>
      <c r="N725">
        <v>380.9293010044116</v>
      </c>
    </row>
    <row r="726" spans="1:14">
      <c r="A726">
        <v>724</v>
      </c>
      <c r="B726">
        <v>20.66298717878549</v>
      </c>
      <c r="C726">
        <v>2196.499459294631</v>
      </c>
      <c r="D726">
        <v>0.4265821649718949</v>
      </c>
      <c r="E726">
        <v>217.5138690665</v>
      </c>
      <c r="F726">
        <v>16.04093246961226</v>
      </c>
      <c r="G726">
        <v>39476.14003237912</v>
      </c>
      <c r="H726">
        <v>0.4243450846655111</v>
      </c>
      <c r="I726">
        <v>0.1719750996567115</v>
      </c>
      <c r="J726">
        <v>20.32594249978948</v>
      </c>
      <c r="K726">
        <v>2.891375914605151</v>
      </c>
      <c r="L726">
        <v>934.0712744285538</v>
      </c>
      <c r="M726">
        <v>407.0775804579847</v>
      </c>
      <c r="N726">
        <v>380.9290766336271</v>
      </c>
    </row>
    <row r="727" spans="1:14">
      <c r="A727">
        <v>725</v>
      </c>
      <c r="B727">
        <v>20.66276814134271</v>
      </c>
      <c r="C727">
        <v>2196.47023265132</v>
      </c>
      <c r="D727">
        <v>0.4265819043625611</v>
      </c>
      <c r="E727">
        <v>217.5113737585812</v>
      </c>
      <c r="F727">
        <v>16.04114832950472</v>
      </c>
      <c r="G727">
        <v>39476.15064681222</v>
      </c>
      <c r="H727">
        <v>0.4243447635243642</v>
      </c>
      <c r="I727">
        <v>0.1719749695072583</v>
      </c>
      <c r="J727">
        <v>20.32590365337975</v>
      </c>
      <c r="K727">
        <v>2.891375914605151</v>
      </c>
      <c r="L727">
        <v>934.0712744285538</v>
      </c>
      <c r="M727">
        <v>407.0778885314481</v>
      </c>
      <c r="N727">
        <v>380.9313853365268</v>
      </c>
    </row>
    <row r="728" spans="1:14">
      <c r="A728">
        <v>726</v>
      </c>
      <c r="B728">
        <v>20.66278503652896</v>
      </c>
      <c r="C728">
        <v>2196.469488645218</v>
      </c>
      <c r="D728">
        <v>0.4265821126905942</v>
      </c>
      <c r="E728">
        <v>217.511336318967</v>
      </c>
      <c r="F728">
        <v>16.04115484564154</v>
      </c>
      <c r="G728">
        <v>39476.15540237917</v>
      </c>
      <c r="H728">
        <v>0.4243447995357194</v>
      </c>
      <c r="I728">
        <v>0.1719749841016454</v>
      </c>
      <c r="J728">
        <v>20.32589969602739</v>
      </c>
      <c r="K728">
        <v>2.891375914605151</v>
      </c>
      <c r="L728">
        <v>934.0712744285538</v>
      </c>
      <c r="M728">
        <v>407.0778539854221</v>
      </c>
      <c r="N728">
        <v>380.9312745168955</v>
      </c>
    </row>
    <row r="729" spans="1:14">
      <c r="A729">
        <v>727</v>
      </c>
      <c r="B729">
        <v>20.66282466213094</v>
      </c>
      <c r="C729">
        <v>2196.472003717605</v>
      </c>
      <c r="D729">
        <v>0.4265823072114385</v>
      </c>
      <c r="E729">
        <v>217.5115707587815</v>
      </c>
      <c r="F729">
        <v>16.04113860220644</v>
      </c>
      <c r="G729">
        <v>39476.1647352095</v>
      </c>
      <c r="H729">
        <v>0.424344832376147</v>
      </c>
      <c r="I729">
        <v>0.1719749974109448</v>
      </c>
      <c r="J729">
        <v>20.32590076050208</v>
      </c>
      <c r="K729">
        <v>2.891375914605151</v>
      </c>
      <c r="L729">
        <v>934.0712744285538</v>
      </c>
      <c r="M729">
        <v>407.0778224813022</v>
      </c>
      <c r="N729">
        <v>380.9308374637044</v>
      </c>
    </row>
    <row r="730" spans="1:14">
      <c r="A730">
        <v>728</v>
      </c>
      <c r="B730">
        <v>20.6627684692223</v>
      </c>
      <c r="C730">
        <v>2196.465418201569</v>
      </c>
      <c r="D730">
        <v>0.426582218145386</v>
      </c>
      <c r="E730">
        <v>217.5109977388445</v>
      </c>
      <c r="F730">
        <v>16.04118611538123</v>
      </c>
      <c r="G730">
        <v>39476.16217894915</v>
      </c>
      <c r="H730">
        <v>0.4243447811501955</v>
      </c>
      <c r="I730">
        <v>0.1719749766505108</v>
      </c>
      <c r="J730">
        <v>20.32589325112279</v>
      </c>
      <c r="K730">
        <v>2.891375914605151</v>
      </c>
      <c r="L730">
        <v>934.0712744285538</v>
      </c>
      <c r="M730">
        <v>407.0778716228252</v>
      </c>
      <c r="N730">
        <v>380.931483502369</v>
      </c>
    </row>
    <row r="731" spans="1:14">
      <c r="A731">
        <v>729</v>
      </c>
      <c r="B731">
        <v>20.66274072440194</v>
      </c>
      <c r="C731">
        <v>2196.470501606508</v>
      </c>
      <c r="D731">
        <v>0.4265817743976459</v>
      </c>
      <c r="E731">
        <v>217.511360162026</v>
      </c>
      <c r="F731">
        <v>16.04114438541216</v>
      </c>
      <c r="G731">
        <v>39476.14194934642</v>
      </c>
      <c r="H731">
        <v>0.4243450068456593</v>
      </c>
      <c r="I731">
        <v>0.1719750681185195</v>
      </c>
      <c r="J731">
        <v>20.32590794642426</v>
      </c>
      <c r="K731">
        <v>2.891375914605151</v>
      </c>
      <c r="L731">
        <v>934.0712744285538</v>
      </c>
      <c r="M731">
        <v>407.0776551111948</v>
      </c>
      <c r="N731">
        <v>380.9315511421653</v>
      </c>
    </row>
    <row r="732" spans="1:14">
      <c r="A732">
        <v>730</v>
      </c>
      <c r="B732">
        <v>20.66277589012013</v>
      </c>
      <c r="C732">
        <v>2196.467240925387</v>
      </c>
      <c r="D732">
        <v>0.4265823220540003</v>
      </c>
      <c r="E732">
        <v>217.5111251001286</v>
      </c>
      <c r="F732">
        <v>16.04117487332833</v>
      </c>
      <c r="G732">
        <v>39476.17127065136</v>
      </c>
      <c r="H732">
        <v>0.4243447490049068</v>
      </c>
      <c r="I732">
        <v>0.1719749636229315</v>
      </c>
      <c r="J732">
        <v>20.32589898773379</v>
      </c>
      <c r="K732">
        <v>2.891375914605151</v>
      </c>
      <c r="L732">
        <v>934.0712744285538</v>
      </c>
      <c r="M732">
        <v>407.0779024600997</v>
      </c>
      <c r="N732">
        <v>380.9313587443763</v>
      </c>
    </row>
    <row r="733" spans="1:14">
      <c r="A733">
        <v>731</v>
      </c>
      <c r="B733">
        <v>20.66275245419191</v>
      </c>
      <c r="C733">
        <v>2196.463867024758</v>
      </c>
      <c r="D733">
        <v>0.4265824752063894</v>
      </c>
      <c r="E733">
        <v>217.510849524673</v>
      </c>
      <c r="F733">
        <v>16.04119393887076</v>
      </c>
      <c r="G733">
        <v>39476.14678154143</v>
      </c>
      <c r="H733">
        <v>0.4243450796363202</v>
      </c>
      <c r="I733">
        <v>0.1719750976185222</v>
      </c>
      <c r="J733">
        <v>20.32589335747725</v>
      </c>
      <c r="K733">
        <v>2.891375914605151</v>
      </c>
      <c r="L733">
        <v>934.0712744285538</v>
      </c>
      <c r="M733">
        <v>407.0775852825266</v>
      </c>
      <c r="N733">
        <v>380.9316220241162</v>
      </c>
    </row>
    <row r="734" spans="1:14">
      <c r="A734">
        <v>732</v>
      </c>
      <c r="B734">
        <v>20.6627167360551</v>
      </c>
      <c r="C734">
        <v>2196.460863774845</v>
      </c>
      <c r="D734">
        <v>0.4265822918410588</v>
      </c>
      <c r="E734">
        <v>217.5106266322332</v>
      </c>
      <c r="F734">
        <v>16.04121740591247</v>
      </c>
      <c r="G734">
        <v>39476.15351899028</v>
      </c>
      <c r="H734">
        <v>0.4243444310848141</v>
      </c>
      <c r="I734">
        <v>0.1719748347788808</v>
      </c>
      <c r="J734">
        <v>20.32588614468188</v>
      </c>
      <c r="K734">
        <v>2.891375914605151</v>
      </c>
      <c r="L734">
        <v>934.0712744285538</v>
      </c>
      <c r="M734">
        <v>407.0782074440591</v>
      </c>
      <c r="N734">
        <v>380.931966374275</v>
      </c>
    </row>
    <row r="735" spans="1:14">
      <c r="A735">
        <v>733</v>
      </c>
      <c r="B735">
        <v>20.6626211263269</v>
      </c>
      <c r="C735">
        <v>2196.450359377754</v>
      </c>
      <c r="D735">
        <v>0.4265817519693831</v>
      </c>
      <c r="E735">
        <v>217.5097484858343</v>
      </c>
      <c r="F735">
        <v>16.04129274523937</v>
      </c>
      <c r="G735">
        <v>39476.14747053864</v>
      </c>
      <c r="H735">
        <v>0.4243441633965864</v>
      </c>
      <c r="I735">
        <v>0.1719747262923888</v>
      </c>
      <c r="J735">
        <v>20.32586990849803</v>
      </c>
      <c r="K735">
        <v>2.891375914605151</v>
      </c>
      <c r="L735">
        <v>934.0712744285538</v>
      </c>
      <c r="M735">
        <v>407.0784642404352</v>
      </c>
      <c r="N735">
        <v>380.9329700470971</v>
      </c>
    </row>
    <row r="736" spans="1:14">
      <c r="A736">
        <v>734</v>
      </c>
      <c r="B736">
        <v>20.66264106087186</v>
      </c>
      <c r="C736">
        <v>2196.453706363648</v>
      </c>
      <c r="D736">
        <v>0.4265820044754662</v>
      </c>
      <c r="E736">
        <v>217.5100284283326</v>
      </c>
      <c r="F736">
        <v>16.04126806029374</v>
      </c>
      <c r="G736">
        <v>39476.14641181906</v>
      </c>
      <c r="H736">
        <v>0.4243443025983978</v>
      </c>
      <c r="I736">
        <v>0.1719747827069586</v>
      </c>
      <c r="J736">
        <v>20.32587561284773</v>
      </c>
      <c r="K736">
        <v>2.891375914605151</v>
      </c>
      <c r="L736">
        <v>934.0712744285538</v>
      </c>
      <c r="M736">
        <v>407.0783307025053</v>
      </c>
      <c r="N736">
        <v>380.9327398254623</v>
      </c>
    </row>
    <row r="737" spans="1:14">
      <c r="A737">
        <v>735</v>
      </c>
      <c r="B737">
        <v>20.66281514451094</v>
      </c>
      <c r="C737">
        <v>2196.465444107111</v>
      </c>
      <c r="D737">
        <v>0.4265824634133482</v>
      </c>
      <c r="E737">
        <v>217.5111037490157</v>
      </c>
      <c r="F737">
        <v>16.04118597542243</v>
      </c>
      <c r="G737">
        <v>39476.16239523108</v>
      </c>
      <c r="H737">
        <v>0.4243443791200713</v>
      </c>
      <c r="I737">
        <v>0.1719748137190355</v>
      </c>
      <c r="J737">
        <v>20.32588265028375</v>
      </c>
      <c r="K737">
        <v>2.891375914605151</v>
      </c>
      <c r="L737">
        <v>934.0712744285538</v>
      </c>
      <c r="M737">
        <v>407.078257294405</v>
      </c>
      <c r="N737">
        <v>380.9312326100398</v>
      </c>
    </row>
    <row r="738" spans="1:14">
      <c r="A738">
        <v>736</v>
      </c>
      <c r="B738">
        <v>20.66285593688966</v>
      </c>
      <c r="C738">
        <v>2196.468445537955</v>
      </c>
      <c r="D738">
        <v>0.4265829305807693</v>
      </c>
      <c r="E738">
        <v>217.5113574471951</v>
      </c>
      <c r="F738">
        <v>16.04116575116309</v>
      </c>
      <c r="G738">
        <v>39476.16984435683</v>
      </c>
      <c r="H738">
        <v>0.4243442399197476</v>
      </c>
      <c r="I738">
        <v>0.1719747573050688</v>
      </c>
      <c r="J738">
        <v>20.32588696504297</v>
      </c>
      <c r="K738">
        <v>2.891375914605151</v>
      </c>
      <c r="L738">
        <v>934.0712744285538</v>
      </c>
      <c r="M738">
        <v>407.0783908308595</v>
      </c>
      <c r="N738">
        <v>380.9307670348342</v>
      </c>
    </row>
    <row r="739" spans="1:14">
      <c r="A739">
        <v>737</v>
      </c>
      <c r="B739">
        <v>20.66285218135939</v>
      </c>
      <c r="C739">
        <v>2196.467882020574</v>
      </c>
      <c r="D739">
        <v>0.4265826190497718</v>
      </c>
      <c r="E739">
        <v>217.5112896557529</v>
      </c>
      <c r="F739">
        <v>16.04117185633574</v>
      </c>
      <c r="G739">
        <v>39476.17858503668</v>
      </c>
      <c r="H739">
        <v>0.424344506177829</v>
      </c>
      <c r="I739">
        <v>0.1719748652119627</v>
      </c>
      <c r="J739">
        <v>20.32588752890746</v>
      </c>
      <c r="K739">
        <v>2.891375914605151</v>
      </c>
      <c r="L739">
        <v>934.0712744285538</v>
      </c>
      <c r="M739">
        <v>407.0781354065294</v>
      </c>
      <c r="N739">
        <v>380.9308530625239</v>
      </c>
    </row>
    <row r="740" spans="1:14">
      <c r="A740">
        <v>738</v>
      </c>
      <c r="B740">
        <v>20.66283586870313</v>
      </c>
      <c r="C740">
        <v>2196.468334128344</v>
      </c>
      <c r="D740">
        <v>0.4265821472871185</v>
      </c>
      <c r="E740">
        <v>217.5113625474358</v>
      </c>
      <c r="F740">
        <v>16.04116485963631</v>
      </c>
      <c r="G740">
        <v>39476.1623536561</v>
      </c>
      <c r="H740">
        <v>0.4243443674725832</v>
      </c>
      <c r="I740">
        <v>0.171974808998637</v>
      </c>
      <c r="J740">
        <v>20.32588502358158</v>
      </c>
      <c r="K740">
        <v>2.891375914605151</v>
      </c>
      <c r="L740">
        <v>934.0712744285538</v>
      </c>
      <c r="M740">
        <v>407.0782684679701</v>
      </c>
      <c r="N740">
        <v>380.9311137455867</v>
      </c>
    </row>
    <row r="741" spans="1:14">
      <c r="A741">
        <v>739</v>
      </c>
      <c r="B741">
        <v>20.66294363479617</v>
      </c>
      <c r="C741">
        <v>2196.471165423473</v>
      </c>
      <c r="D741">
        <v>0.426582225175874</v>
      </c>
      <c r="E741">
        <v>217.5117237689878</v>
      </c>
      <c r="F741">
        <v>16.04114998974521</v>
      </c>
      <c r="G741">
        <v>39476.18786562586</v>
      </c>
      <c r="H741">
        <v>0.4243442557752654</v>
      </c>
      <c r="I741">
        <v>0.1719747637308631</v>
      </c>
      <c r="J741">
        <v>20.32587502086925</v>
      </c>
      <c r="K741">
        <v>2.891375914605151</v>
      </c>
      <c r="L741">
        <v>934.0712744285538</v>
      </c>
      <c r="M741">
        <v>407.078375620476</v>
      </c>
      <c r="N741">
        <v>380.930379745331</v>
      </c>
    </row>
    <row r="742" spans="1:14">
      <c r="A742">
        <v>740</v>
      </c>
      <c r="B742">
        <v>20.66301632188733</v>
      </c>
      <c r="C742">
        <v>2196.477155452783</v>
      </c>
      <c r="D742">
        <v>0.4265819989243588</v>
      </c>
      <c r="E742">
        <v>217.5122602322729</v>
      </c>
      <c r="F742">
        <v>16.04110545592816</v>
      </c>
      <c r="G742">
        <v>39476.18440451952</v>
      </c>
      <c r="H742">
        <v>0.4243446174317365</v>
      </c>
      <c r="I742">
        <v>0.1719749103000349</v>
      </c>
      <c r="J742">
        <v>20.32587972934661</v>
      </c>
      <c r="K742">
        <v>2.891375914605151</v>
      </c>
      <c r="L742">
        <v>934.0712744285538</v>
      </c>
      <c r="M742">
        <v>407.0780286795161</v>
      </c>
      <c r="N742">
        <v>380.9298038804517</v>
      </c>
    </row>
    <row r="743" spans="1:14">
      <c r="A743">
        <v>741</v>
      </c>
      <c r="B743">
        <v>20.66282069314567</v>
      </c>
      <c r="C743">
        <v>2196.452377844099</v>
      </c>
      <c r="D743">
        <v>0.4265824166993681</v>
      </c>
      <c r="E743">
        <v>217.5102015678576</v>
      </c>
      <c r="F743">
        <v>16.04129088276758</v>
      </c>
      <c r="G743">
        <v>39476.20404649648</v>
      </c>
      <c r="H743">
        <v>0.424343924009816</v>
      </c>
      <c r="I743">
        <v>0.1719746292756796</v>
      </c>
      <c r="J743">
        <v>20.32584254076672</v>
      </c>
      <c r="K743">
        <v>2.891375914605151</v>
      </c>
      <c r="L743">
        <v>934.0712744285538</v>
      </c>
      <c r="M743">
        <v>407.0786938871759</v>
      </c>
      <c r="N743">
        <v>380.9317430964546</v>
      </c>
    </row>
    <row r="744" spans="1:14">
      <c r="A744">
        <v>742</v>
      </c>
      <c r="B744">
        <v>20.66276199872246</v>
      </c>
      <c r="C744">
        <v>2196.448182737312</v>
      </c>
      <c r="D744">
        <v>0.426582335466592</v>
      </c>
      <c r="E744">
        <v>217.5098149060873</v>
      </c>
      <c r="F744">
        <v>16.04132035046736</v>
      </c>
      <c r="G744">
        <v>39476.19890519125</v>
      </c>
      <c r="H744">
        <v>0.4243438431738868</v>
      </c>
      <c r="I744">
        <v>0.1719745965151564</v>
      </c>
      <c r="J744">
        <v>20.32584025689885</v>
      </c>
      <c r="K744">
        <v>2.891375914605151</v>
      </c>
      <c r="L744">
        <v>934.0712744285538</v>
      </c>
      <c r="M744">
        <v>407.0787714341578</v>
      </c>
      <c r="N744">
        <v>380.9322301022696</v>
      </c>
    </row>
    <row r="745" spans="1:14">
      <c r="A745">
        <v>743</v>
      </c>
      <c r="B745">
        <v>20.66274226054734</v>
      </c>
      <c r="C745">
        <v>2196.440489912382</v>
      </c>
      <c r="D745">
        <v>0.426581882998709</v>
      </c>
      <c r="E745">
        <v>217.5091885390041</v>
      </c>
      <c r="F745">
        <v>16.04138085384932</v>
      </c>
      <c r="G745">
        <v>39476.21788320888</v>
      </c>
      <c r="H745">
        <v>0.4243441367377191</v>
      </c>
      <c r="I745">
        <v>0.1719747154883015</v>
      </c>
      <c r="J745">
        <v>20.32582605017554</v>
      </c>
      <c r="K745">
        <v>2.891375914605151</v>
      </c>
      <c r="L745">
        <v>934.0712744285538</v>
      </c>
      <c r="M745">
        <v>407.078489814609</v>
      </c>
      <c r="N745">
        <v>380.9327003596921</v>
      </c>
    </row>
    <row r="746" spans="1:14">
      <c r="A746">
        <v>744</v>
      </c>
      <c r="B746">
        <v>20.66273159738633</v>
      </c>
      <c r="C746">
        <v>2196.437826026217</v>
      </c>
      <c r="D746">
        <v>0.426581676170345</v>
      </c>
      <c r="E746">
        <v>217.5089852923</v>
      </c>
      <c r="F746">
        <v>16.04140268139755</v>
      </c>
      <c r="G746">
        <v>39476.22830408905</v>
      </c>
      <c r="H746">
        <v>0.4243440431154558</v>
      </c>
      <c r="I746">
        <v>0.1719746775458376</v>
      </c>
      <c r="J746">
        <v>20.32581972097765</v>
      </c>
      <c r="K746">
        <v>2.891375914605151</v>
      </c>
      <c r="L746">
        <v>934.0712744285538</v>
      </c>
      <c r="M746">
        <v>407.0785796276049</v>
      </c>
      <c r="N746">
        <v>380.9328662910208</v>
      </c>
    </row>
    <row r="747" spans="1:14">
      <c r="A747">
        <v>745</v>
      </c>
      <c r="B747">
        <v>20.66277774455026</v>
      </c>
      <c r="C747">
        <v>2196.43758905577</v>
      </c>
      <c r="D747">
        <v>0.4265823931240265</v>
      </c>
      <c r="E747">
        <v>217.5089950188955</v>
      </c>
      <c r="F747">
        <v>16.0414023193996</v>
      </c>
      <c r="G747">
        <v>39476.21911120051</v>
      </c>
      <c r="H747">
        <v>0.4243438138772583</v>
      </c>
      <c r="I747">
        <v>0.1719745846420588</v>
      </c>
      <c r="J747">
        <v>20.32581550308567</v>
      </c>
      <c r="K747">
        <v>2.891375914605151</v>
      </c>
      <c r="L747">
        <v>934.0712744285538</v>
      </c>
      <c r="M747">
        <v>407.0787995388106</v>
      </c>
      <c r="N747">
        <v>380.9324429117928</v>
      </c>
    </row>
    <row r="748" spans="1:14">
      <c r="A748">
        <v>746</v>
      </c>
      <c r="B748">
        <v>20.66278215518738</v>
      </c>
      <c r="C748">
        <v>2196.443618295916</v>
      </c>
      <c r="D748">
        <v>0.4265818393088143</v>
      </c>
      <c r="E748">
        <v>217.5094715849437</v>
      </c>
      <c r="F748">
        <v>16.04135861134875</v>
      </c>
      <c r="G748">
        <v>39476.22054159548</v>
      </c>
      <c r="H748">
        <v>0.4243442686471662</v>
      </c>
      <c r="I748">
        <v>0.1719747689474816</v>
      </c>
      <c r="J748">
        <v>20.32582815872105</v>
      </c>
      <c r="K748">
        <v>2.891375914605151</v>
      </c>
      <c r="L748">
        <v>934.0712744285538</v>
      </c>
      <c r="M748">
        <v>407.0783632723124</v>
      </c>
      <c r="N748">
        <v>380.9323944303594</v>
      </c>
    </row>
    <row r="749" spans="1:14">
      <c r="A749">
        <v>747</v>
      </c>
      <c r="B749">
        <v>20.66288206938257</v>
      </c>
      <c r="C749">
        <v>2196.453066266804</v>
      </c>
      <c r="D749">
        <v>0.4265827858743622</v>
      </c>
      <c r="E749">
        <v>217.5102066848337</v>
      </c>
      <c r="F749">
        <v>16.04129129707388</v>
      </c>
      <c r="G749">
        <v>39476.22795288293</v>
      </c>
      <c r="H749">
        <v>0.4243444203665002</v>
      </c>
      <c r="I749">
        <v>0.1719748304350504</v>
      </c>
      <c r="J749">
        <v>20.32584734150234</v>
      </c>
      <c r="K749">
        <v>2.891375914605151</v>
      </c>
      <c r="L749">
        <v>934.0712744285538</v>
      </c>
      <c r="M749">
        <v>407.0782177262529</v>
      </c>
      <c r="N749">
        <v>380.9311996483607</v>
      </c>
    </row>
    <row r="750" spans="1:14">
      <c r="A750">
        <v>748</v>
      </c>
      <c r="B750">
        <v>20.6628482521525</v>
      </c>
      <c r="C750">
        <v>2196.45046171678</v>
      </c>
      <c r="D750">
        <v>0.4265829381208863</v>
      </c>
      <c r="E750">
        <v>217.5099650206005</v>
      </c>
      <c r="F750">
        <v>16.0413102339432</v>
      </c>
      <c r="G750">
        <v>39476.22757998241</v>
      </c>
      <c r="H750">
        <v>0.4243443103298062</v>
      </c>
      <c r="I750">
        <v>0.1719747858402804</v>
      </c>
      <c r="J750">
        <v>20.32584649285063</v>
      </c>
      <c r="K750">
        <v>2.891375914605151</v>
      </c>
      <c r="L750">
        <v>934.0712744285538</v>
      </c>
      <c r="M750">
        <v>407.0783232856775</v>
      </c>
      <c r="N750">
        <v>380.9314573262445</v>
      </c>
    </row>
    <row r="751" spans="1:14">
      <c r="A751">
        <v>749</v>
      </c>
      <c r="B751">
        <v>20.66285577588456</v>
      </c>
      <c r="C751">
        <v>2196.449531031896</v>
      </c>
      <c r="D751">
        <v>0.4265838907515087</v>
      </c>
      <c r="E751">
        <v>217.5098839137731</v>
      </c>
      <c r="F751">
        <v>16.04131977324692</v>
      </c>
      <c r="G751">
        <v>39476.23962637084</v>
      </c>
      <c r="H751">
        <v>0.4243439764702708</v>
      </c>
      <c r="I751">
        <v>0.171974650536423</v>
      </c>
      <c r="J751">
        <v>20.32584630900177</v>
      </c>
      <c r="K751">
        <v>2.891375914605151</v>
      </c>
      <c r="L751">
        <v>934.0712744285538</v>
      </c>
      <c r="M751">
        <v>407.07864356118</v>
      </c>
      <c r="N751">
        <v>380.9312737292114</v>
      </c>
    </row>
    <row r="752" spans="1:14">
      <c r="A752">
        <v>750</v>
      </c>
      <c r="B752">
        <v>20.6627452056072</v>
      </c>
      <c r="C752">
        <v>2196.438873510318</v>
      </c>
      <c r="D752">
        <v>0.4265828650576469</v>
      </c>
      <c r="E752">
        <v>217.5089543350138</v>
      </c>
      <c r="F752">
        <v>16.04139508356794</v>
      </c>
      <c r="G752">
        <v>39476.22853398095</v>
      </c>
      <c r="H752">
        <v>0.4243441518207411</v>
      </c>
      <c r="I752">
        <v>0.1719747216010251</v>
      </c>
      <c r="J752">
        <v>20.32583357517422</v>
      </c>
      <c r="K752">
        <v>2.891375914605151</v>
      </c>
      <c r="L752">
        <v>934.0712744285538</v>
      </c>
      <c r="M752">
        <v>407.0784753452842</v>
      </c>
      <c r="N752">
        <v>380.9324635358644</v>
      </c>
    </row>
    <row r="753" spans="1:14">
      <c r="A753">
        <v>751</v>
      </c>
      <c r="B753">
        <v>20.66294250817833</v>
      </c>
      <c r="C753">
        <v>2196.464304382935</v>
      </c>
      <c r="D753">
        <v>0.4265828151277191</v>
      </c>
      <c r="E753">
        <v>217.5111428812428</v>
      </c>
      <c r="F753">
        <v>16.04120701944616</v>
      </c>
      <c r="G753">
        <v>39476.21827507002</v>
      </c>
      <c r="H753">
        <v>0.4243446531451308</v>
      </c>
      <c r="I753">
        <v>0.1719749247736668</v>
      </c>
      <c r="J753">
        <v>20.32586527016473</v>
      </c>
      <c r="K753">
        <v>2.891375914605151</v>
      </c>
      <c r="L753">
        <v>934.0712744285538</v>
      </c>
      <c r="M753">
        <v>407.0779944193049</v>
      </c>
      <c r="N753">
        <v>380.930462777951</v>
      </c>
    </row>
    <row r="754" spans="1:14">
      <c r="A754">
        <v>752</v>
      </c>
      <c r="B754">
        <v>20.6628928007542</v>
      </c>
      <c r="C754">
        <v>2196.454713717061</v>
      </c>
      <c r="D754">
        <v>0.4265831861255439</v>
      </c>
      <c r="E754">
        <v>217.5103288882737</v>
      </c>
      <c r="F754">
        <v>16.0412802869966</v>
      </c>
      <c r="G754">
        <v>39476.23244106957</v>
      </c>
      <c r="H754">
        <v>0.4243444141405696</v>
      </c>
      <c r="I754">
        <v>0.1719748279118562</v>
      </c>
      <c r="J754">
        <v>20.3258520945836</v>
      </c>
      <c r="K754">
        <v>2.891375914605151</v>
      </c>
      <c r="L754">
        <v>934.0712744285538</v>
      </c>
      <c r="M754">
        <v>407.0782236988571</v>
      </c>
      <c r="N754">
        <v>380.9309798224555</v>
      </c>
    </row>
    <row r="755" spans="1:14">
      <c r="A755">
        <v>753</v>
      </c>
      <c r="B755">
        <v>20.66287538971597</v>
      </c>
      <c r="C755">
        <v>2196.449688232564</v>
      </c>
      <c r="D755">
        <v>0.4265830043995216</v>
      </c>
      <c r="E755">
        <v>217.5099491230249</v>
      </c>
      <c r="F755">
        <v>16.04131870585021</v>
      </c>
      <c r="G755">
        <v>39476.23998081687</v>
      </c>
      <c r="H755">
        <v>0.4243442331702156</v>
      </c>
      <c r="I755">
        <v>0.1719747545696737</v>
      </c>
      <c r="J755">
        <v>20.32583971586994</v>
      </c>
      <c r="K755">
        <v>2.891375914605151</v>
      </c>
      <c r="L755">
        <v>934.0712744285538</v>
      </c>
      <c r="M755">
        <v>407.0783973057648</v>
      </c>
      <c r="N755">
        <v>380.9312205445357</v>
      </c>
    </row>
    <row r="756" spans="1:14">
      <c r="A756">
        <v>754</v>
      </c>
      <c r="B756">
        <v>20.66289104917075</v>
      </c>
      <c r="C756">
        <v>2196.454121608426</v>
      </c>
      <c r="D756">
        <v>0.4265833670204521</v>
      </c>
      <c r="E756">
        <v>217.510274780603</v>
      </c>
      <c r="F756">
        <v>16.04128337570853</v>
      </c>
      <c r="G756">
        <v>39476.22701313657</v>
      </c>
      <c r="H756">
        <v>0.4243445617531688</v>
      </c>
      <c r="I756">
        <v>0.1719748877350812</v>
      </c>
      <c r="J756">
        <v>20.32585189705494</v>
      </c>
      <c r="K756">
        <v>2.891375914605151</v>
      </c>
      <c r="L756">
        <v>934.0712744285538</v>
      </c>
      <c r="M756">
        <v>407.0780820925295</v>
      </c>
      <c r="N756">
        <v>380.9309959637051</v>
      </c>
    </row>
    <row r="757" spans="1:14">
      <c r="A757">
        <v>755</v>
      </c>
      <c r="B757">
        <v>20.6628847627728</v>
      </c>
      <c r="C757">
        <v>2196.456312447966</v>
      </c>
      <c r="D757">
        <v>0.4265831782405805</v>
      </c>
      <c r="E757">
        <v>217.5104316139665</v>
      </c>
      <c r="F757">
        <v>16.04126562886173</v>
      </c>
      <c r="G757">
        <v>39476.21934054497</v>
      </c>
      <c r="H757">
        <v>0.4243445940388239</v>
      </c>
      <c r="I757">
        <v>0.171974900819547</v>
      </c>
      <c r="J757">
        <v>20.32585844111666</v>
      </c>
      <c r="K757">
        <v>2.891375914605151</v>
      </c>
      <c r="L757">
        <v>934.0712744285538</v>
      </c>
      <c r="M757">
        <v>407.0780511205728</v>
      </c>
      <c r="N757">
        <v>380.931003331659</v>
      </c>
    </row>
    <row r="758" spans="1:14">
      <c r="A758">
        <v>756</v>
      </c>
      <c r="B758">
        <v>20.66285291250214</v>
      </c>
      <c r="C758">
        <v>2196.449494605014</v>
      </c>
      <c r="D758">
        <v>0.426583153287144</v>
      </c>
      <c r="E758">
        <v>217.5099107887594</v>
      </c>
      <c r="F758">
        <v>16.04131461395957</v>
      </c>
      <c r="G758">
        <v>39476.21579347215</v>
      </c>
      <c r="H758">
        <v>0.4243445377458029</v>
      </c>
      <c r="I758">
        <v>0.1719748780055726</v>
      </c>
      <c r="J758">
        <v>20.32584230942712</v>
      </c>
      <c r="K758">
        <v>2.891375914605151</v>
      </c>
      <c r="L758">
        <v>934.0712744285538</v>
      </c>
      <c r="M758">
        <v>407.0781051230423</v>
      </c>
      <c r="N758">
        <v>380.9314302360191</v>
      </c>
    </row>
    <row r="759" spans="1:14">
      <c r="A759">
        <v>757</v>
      </c>
      <c r="B759">
        <v>20.66281524874488</v>
      </c>
      <c r="C759">
        <v>2196.444102846687</v>
      </c>
      <c r="D759">
        <v>0.4265831439586378</v>
      </c>
      <c r="E759">
        <v>217.5094764108418</v>
      </c>
      <c r="F759">
        <v>16.04135894907699</v>
      </c>
      <c r="G759">
        <v>39476.23757090326</v>
      </c>
      <c r="H759">
        <v>0.4243442493506417</v>
      </c>
      <c r="I759">
        <v>0.1719747611271442</v>
      </c>
      <c r="J759">
        <v>20.32583322967616</v>
      </c>
      <c r="K759">
        <v>2.891375914605151</v>
      </c>
      <c r="L759">
        <v>934.0712744285538</v>
      </c>
      <c r="M759">
        <v>407.0783817836925</v>
      </c>
      <c r="N759">
        <v>380.9318862904111</v>
      </c>
    </row>
    <row r="760" spans="1:14">
      <c r="A760">
        <v>758</v>
      </c>
      <c r="B760">
        <v>20.66288468256197</v>
      </c>
      <c r="C760">
        <v>2196.451143831071</v>
      </c>
      <c r="D760">
        <v>0.4265834959004418</v>
      </c>
      <c r="E760">
        <v>217.5100217019693</v>
      </c>
      <c r="F760">
        <v>16.04130734414385</v>
      </c>
      <c r="G760">
        <v>39476.23676939013</v>
      </c>
      <c r="H760">
        <v>0.4243445778748471</v>
      </c>
      <c r="I760">
        <v>0.1719748942687429</v>
      </c>
      <c r="J760">
        <v>20.32584757052934</v>
      </c>
      <c r="K760">
        <v>2.891375914605151</v>
      </c>
      <c r="L760">
        <v>934.0712744285538</v>
      </c>
      <c r="M760">
        <v>407.0780666268384</v>
      </c>
      <c r="N760">
        <v>380.931091653739</v>
      </c>
    </row>
    <row r="761" spans="1:14">
      <c r="A761">
        <v>759</v>
      </c>
      <c r="B761">
        <v>20.66295754245428</v>
      </c>
      <c r="C761">
        <v>2196.461088904968</v>
      </c>
      <c r="D761">
        <v>0.4265834559901728</v>
      </c>
      <c r="E761">
        <v>217.5108584274383</v>
      </c>
      <c r="F761">
        <v>16.04123518176752</v>
      </c>
      <c r="G761">
        <v>39476.2388296606</v>
      </c>
      <c r="H761">
        <v>0.424344671618711</v>
      </c>
      <c r="I761">
        <v>0.1719749322604881</v>
      </c>
      <c r="J761">
        <v>20.32586178136862</v>
      </c>
      <c r="K761">
        <v>2.891375914605151</v>
      </c>
      <c r="L761">
        <v>934.0712744285538</v>
      </c>
      <c r="M761">
        <v>407.0779766974176</v>
      </c>
      <c r="N761">
        <v>380.9303174481377</v>
      </c>
    </row>
    <row r="762" spans="1:14">
      <c r="A762">
        <v>760</v>
      </c>
      <c r="B762">
        <v>20.66295418762135</v>
      </c>
      <c r="C762">
        <v>2196.459133799568</v>
      </c>
      <c r="D762">
        <v>0.4265833187854868</v>
      </c>
      <c r="E762">
        <v>217.5106970817722</v>
      </c>
      <c r="F762">
        <v>16.04124894483518</v>
      </c>
      <c r="G762">
        <v>39476.2365650809</v>
      </c>
      <c r="H762">
        <v>0.4243448929776137</v>
      </c>
      <c r="I762">
        <v>0.1719750219710108</v>
      </c>
      <c r="J762">
        <v>20.32585829476477</v>
      </c>
      <c r="K762">
        <v>2.891375914605151</v>
      </c>
      <c r="L762">
        <v>934.0712744285538</v>
      </c>
      <c r="M762">
        <v>407.0777643457757</v>
      </c>
      <c r="N762">
        <v>380.930431386517</v>
      </c>
    </row>
    <row r="763" spans="1:14">
      <c r="A763">
        <v>761</v>
      </c>
      <c r="B763">
        <v>20.66283967171944</v>
      </c>
      <c r="C763">
        <v>2196.452782856603</v>
      </c>
      <c r="D763">
        <v>0.4265832224884272</v>
      </c>
      <c r="E763">
        <v>217.510086911204</v>
      </c>
      <c r="F763">
        <v>16.04129324513201</v>
      </c>
      <c r="G763">
        <v>39476.22741798715</v>
      </c>
      <c r="H763">
        <v>0.4243447601609148</v>
      </c>
      <c r="I763">
        <v>0.1719749681441471</v>
      </c>
      <c r="J763">
        <v>20.32585793999977</v>
      </c>
      <c r="K763">
        <v>2.891375914605151</v>
      </c>
      <c r="L763">
        <v>934.0712744285538</v>
      </c>
      <c r="M763">
        <v>407.077891758037</v>
      </c>
      <c r="N763">
        <v>380.9313236512244</v>
      </c>
    </row>
    <row r="764" spans="1:14">
      <c r="A764">
        <v>762</v>
      </c>
      <c r="B764">
        <v>20.66285962350199</v>
      </c>
      <c r="C764">
        <v>2196.452269191702</v>
      </c>
      <c r="D764">
        <v>0.4265828206574096</v>
      </c>
      <c r="E764">
        <v>217.5101230908668</v>
      </c>
      <c r="F764">
        <v>16.04129530470142</v>
      </c>
      <c r="G764">
        <v>39476.21998578037</v>
      </c>
      <c r="H764">
        <v>0.424344688917898</v>
      </c>
      <c r="I764">
        <v>0.1719749392713609</v>
      </c>
      <c r="J764">
        <v>20.32584863426522</v>
      </c>
      <c r="K764">
        <v>2.891375914605151</v>
      </c>
      <c r="L764">
        <v>934.0712744285538</v>
      </c>
      <c r="M764">
        <v>407.0779601021388</v>
      </c>
      <c r="N764">
        <v>380.9313942710119</v>
      </c>
    </row>
    <row r="765" spans="1:14">
      <c r="A765">
        <v>763</v>
      </c>
      <c r="B765">
        <v>20.66297795028082</v>
      </c>
      <c r="C765">
        <v>2196.462589101967</v>
      </c>
      <c r="D765">
        <v>0.4265831677351676</v>
      </c>
      <c r="E765">
        <v>217.5110381703457</v>
      </c>
      <c r="F765">
        <v>16.04122377365651</v>
      </c>
      <c r="G765">
        <v>39476.23684470829</v>
      </c>
      <c r="H765">
        <v>0.4243444016376286</v>
      </c>
      <c r="I765">
        <v>0.1719748228447667</v>
      </c>
      <c r="J765">
        <v>20.32585854852159</v>
      </c>
      <c r="K765">
        <v>2.891375914605151</v>
      </c>
      <c r="L765">
        <v>934.0712744285538</v>
      </c>
      <c r="M765">
        <v>407.078235693064</v>
      </c>
      <c r="N765">
        <v>380.9302927589382</v>
      </c>
    </row>
    <row r="766" spans="1:14">
      <c r="A766">
        <v>764</v>
      </c>
      <c r="B766">
        <v>20.66280141526218</v>
      </c>
      <c r="C766">
        <v>2196.448921956402</v>
      </c>
      <c r="D766">
        <v>0.4265835733817719</v>
      </c>
      <c r="E766">
        <v>217.5097607539731</v>
      </c>
      <c r="F766">
        <v>16.0413190912824</v>
      </c>
      <c r="G766">
        <v>39476.21708982083</v>
      </c>
      <c r="H766">
        <v>0.4243444584100444</v>
      </c>
      <c r="I766">
        <v>0.1719748458530263</v>
      </c>
      <c r="J766">
        <v>20.32585325767474</v>
      </c>
      <c r="K766">
        <v>2.891375914605151</v>
      </c>
      <c r="L766">
        <v>934.0712744285538</v>
      </c>
      <c r="M766">
        <v>407.078181230671</v>
      </c>
      <c r="N766">
        <v>380.9316318755289</v>
      </c>
    </row>
    <row r="767" spans="1:14">
      <c r="A767">
        <v>765</v>
      </c>
      <c r="B767">
        <v>20.66289831127445</v>
      </c>
      <c r="C767">
        <v>2196.45865597065</v>
      </c>
      <c r="D767">
        <v>0.4265834761525894</v>
      </c>
      <c r="E767">
        <v>217.510592820323</v>
      </c>
      <c r="F767">
        <v>16.04124483983294</v>
      </c>
      <c r="G767">
        <v>39476.20320220027</v>
      </c>
      <c r="H767">
        <v>0.4243451680250227</v>
      </c>
      <c r="I767">
        <v>0.1719751334399715</v>
      </c>
      <c r="J767">
        <v>20.32586581250258</v>
      </c>
      <c r="K767">
        <v>2.891375914605151</v>
      </c>
      <c r="L767">
        <v>934.0712744285538</v>
      </c>
      <c r="M767">
        <v>407.0775004905644</v>
      </c>
      <c r="N767">
        <v>380.9307436786299</v>
      </c>
    </row>
    <row r="768" spans="1:14">
      <c r="A768">
        <v>766</v>
      </c>
      <c r="B768">
        <v>20.66287552473592</v>
      </c>
      <c r="C768">
        <v>2196.458917647456</v>
      </c>
      <c r="D768">
        <v>0.4265836287357448</v>
      </c>
      <c r="E768">
        <v>217.5105835339351</v>
      </c>
      <c r="F768">
        <v>16.0412444304094</v>
      </c>
      <c r="G768">
        <v>39476.2097988797</v>
      </c>
      <c r="H768">
        <v>0.424344583408558</v>
      </c>
      <c r="I768">
        <v>0.1719748965113999</v>
      </c>
      <c r="J768">
        <v>20.32586935391501</v>
      </c>
      <c r="K768">
        <v>2.891375914605151</v>
      </c>
      <c r="L768">
        <v>934.0712744285538</v>
      </c>
      <c r="M768">
        <v>407.0780613182937</v>
      </c>
      <c r="N768">
        <v>380.9308315021154</v>
      </c>
    </row>
    <row r="769" spans="1:14">
      <c r="A769">
        <v>767</v>
      </c>
      <c r="B769">
        <v>20.66287648231456</v>
      </c>
      <c r="C769">
        <v>2196.463917731166</v>
      </c>
      <c r="D769">
        <v>0.426582958431754</v>
      </c>
      <c r="E769">
        <v>217.5109419810378</v>
      </c>
      <c r="F769">
        <v>16.04120626792511</v>
      </c>
      <c r="G769">
        <v>39476.20256897016</v>
      </c>
      <c r="H769">
        <v>0.424344948547945</v>
      </c>
      <c r="I769">
        <v>0.1719750444920994</v>
      </c>
      <c r="J769">
        <v>20.32588229358095</v>
      </c>
      <c r="K769">
        <v>2.891375914605151</v>
      </c>
      <c r="L769">
        <v>934.0712744285538</v>
      </c>
      <c r="M769">
        <v>407.0777110366793</v>
      </c>
      <c r="N769">
        <v>380.9307409482686</v>
      </c>
    </row>
    <row r="770" spans="1:14">
      <c r="A770">
        <v>768</v>
      </c>
      <c r="B770">
        <v>20.662833332686</v>
      </c>
      <c r="C770">
        <v>2196.456097564574</v>
      </c>
      <c r="D770">
        <v>0.4265835341594307</v>
      </c>
      <c r="E770">
        <v>217.5103227852565</v>
      </c>
      <c r="F770">
        <v>16.04126388849939</v>
      </c>
      <c r="G770">
        <v>39476.20480128285</v>
      </c>
      <c r="H770">
        <v>0.4243444982805463</v>
      </c>
      <c r="I770">
        <v>0.1719748620114167</v>
      </c>
      <c r="J770">
        <v>20.32586792102839</v>
      </c>
      <c r="K770">
        <v>2.891375914605151</v>
      </c>
      <c r="L770">
        <v>934.0712744285538</v>
      </c>
      <c r="M770">
        <v>407.0781429824752</v>
      </c>
      <c r="N770">
        <v>380.9311866083517</v>
      </c>
    </row>
    <row r="771" spans="1:14">
      <c r="A771">
        <v>769</v>
      </c>
      <c r="B771">
        <v>20.66283638919235</v>
      </c>
      <c r="C771">
        <v>2196.458486478674</v>
      </c>
      <c r="D771">
        <v>0.4265836900379467</v>
      </c>
      <c r="E771">
        <v>217.5104851496156</v>
      </c>
      <c r="F771">
        <v>16.04124627276393</v>
      </c>
      <c r="G771">
        <v>39476.20405922255</v>
      </c>
      <c r="H771">
        <v>0.4243447392296562</v>
      </c>
      <c r="I771">
        <v>0.1719749596612981</v>
      </c>
      <c r="J771">
        <v>20.32587564958224</v>
      </c>
      <c r="K771">
        <v>2.891375914605151</v>
      </c>
      <c r="L771">
        <v>934.0712744285538</v>
      </c>
      <c r="M771">
        <v>407.0779118375895</v>
      </c>
      <c r="N771">
        <v>380.9309976345784</v>
      </c>
    </row>
    <row r="772" spans="1:14">
      <c r="A772">
        <v>770</v>
      </c>
      <c r="B772">
        <v>20.66292714923192</v>
      </c>
      <c r="C772">
        <v>2196.466772298559</v>
      </c>
      <c r="D772">
        <v>0.4265839465814334</v>
      </c>
      <c r="E772">
        <v>217.5112471782751</v>
      </c>
      <c r="F772">
        <v>16.0411851850863</v>
      </c>
      <c r="G772">
        <v>39476.20153486902</v>
      </c>
      <c r="H772">
        <v>0.4243445100370358</v>
      </c>
      <c r="I772">
        <v>0.1719748667759904</v>
      </c>
      <c r="J772">
        <v>20.32588080635952</v>
      </c>
      <c r="K772">
        <v>2.891375914605151</v>
      </c>
      <c r="L772">
        <v>934.0712744285538</v>
      </c>
      <c r="M772">
        <v>407.078131704351</v>
      </c>
      <c r="N772">
        <v>380.9301973407794</v>
      </c>
    </row>
    <row r="773" spans="1:14">
      <c r="A773">
        <v>771</v>
      </c>
      <c r="B773">
        <v>20.66287382549359</v>
      </c>
      <c r="C773">
        <v>2196.457534445229</v>
      </c>
      <c r="D773">
        <v>0.4265837512172866</v>
      </c>
      <c r="E773">
        <v>217.5104735545832</v>
      </c>
      <c r="F773">
        <v>16.04125445032457</v>
      </c>
      <c r="G773">
        <v>39476.209438946</v>
      </c>
      <c r="H773">
        <v>0.4243444809914867</v>
      </c>
      <c r="I773">
        <v>0.1719748550046483</v>
      </c>
      <c r="J773">
        <v>20.32586653136174</v>
      </c>
      <c r="K773">
        <v>2.891375914605151</v>
      </c>
      <c r="L773">
        <v>934.0712744285538</v>
      </c>
      <c r="M773">
        <v>407.0781595680525</v>
      </c>
      <c r="N773">
        <v>380.9308477813432</v>
      </c>
    </row>
    <row r="774" spans="1:14">
      <c r="A774">
        <v>772</v>
      </c>
      <c r="B774">
        <v>20.66293543021419</v>
      </c>
      <c r="C774">
        <v>2196.462173255647</v>
      </c>
      <c r="D774">
        <v>0.4265839038126106</v>
      </c>
      <c r="E774">
        <v>217.5108900900273</v>
      </c>
      <c r="F774">
        <v>16.04122079810573</v>
      </c>
      <c r="G774">
        <v>39476.21043197108</v>
      </c>
      <c r="H774">
        <v>0.4243445636830676</v>
      </c>
      <c r="I774">
        <v>0.1719748885172148</v>
      </c>
      <c r="J774">
        <v>20.32587000210065</v>
      </c>
      <c r="K774">
        <v>2.891375914605151</v>
      </c>
      <c r="L774">
        <v>934.0712744285538</v>
      </c>
      <c r="M774">
        <v>407.078080241158</v>
      </c>
      <c r="N774">
        <v>380.9303009990649</v>
      </c>
    </row>
    <row r="775" spans="1:14">
      <c r="A775">
        <v>773</v>
      </c>
      <c r="B775">
        <v>20.66287916954206</v>
      </c>
      <c r="C775">
        <v>2196.458865244009</v>
      </c>
      <c r="D775">
        <v>0.4265838561185329</v>
      </c>
      <c r="E775">
        <v>217.5105750885394</v>
      </c>
      <c r="F775">
        <v>16.04124354904179</v>
      </c>
      <c r="G775">
        <v>39476.20424587134</v>
      </c>
      <c r="H775">
        <v>0.4243445271673768</v>
      </c>
      <c r="I775">
        <v>0.1719748737184347</v>
      </c>
      <c r="J775">
        <v>20.32586969517876</v>
      </c>
      <c r="K775">
        <v>2.891375914605151</v>
      </c>
      <c r="L775">
        <v>934.0712744285538</v>
      </c>
      <c r="M775">
        <v>407.0781152710359</v>
      </c>
      <c r="N775">
        <v>380.9307645611997</v>
      </c>
    </row>
    <row r="776" spans="1:14">
      <c r="A776">
        <v>774</v>
      </c>
      <c r="B776">
        <v>20.66289758639203</v>
      </c>
      <c r="C776">
        <v>2196.459980662982</v>
      </c>
      <c r="D776">
        <v>0.4265842202179851</v>
      </c>
      <c r="E776">
        <v>217.5106811121989</v>
      </c>
      <c r="F776">
        <v>16.04123755690303</v>
      </c>
      <c r="G776">
        <v>39476.21370830016</v>
      </c>
      <c r="H776">
        <v>0.4243443425691379</v>
      </c>
      <c r="I776">
        <v>0.1719747989059727</v>
      </c>
      <c r="J776">
        <v>20.32587036652869</v>
      </c>
      <c r="K776">
        <v>2.891375914605151</v>
      </c>
      <c r="L776">
        <v>934.0712744285538</v>
      </c>
      <c r="M776">
        <v>407.0782923581227</v>
      </c>
      <c r="N776">
        <v>380.9305328634475</v>
      </c>
    </row>
    <row r="777" spans="1:14">
      <c r="A777">
        <v>775</v>
      </c>
      <c r="B777">
        <v>20.66290298373357</v>
      </c>
      <c r="C777">
        <v>2196.459939209453</v>
      </c>
      <c r="D777">
        <v>0.4265839638223115</v>
      </c>
      <c r="E777">
        <v>217.5106682545071</v>
      </c>
      <c r="F777">
        <v>16.0412375493599</v>
      </c>
      <c r="G777">
        <v>39476.21234523195</v>
      </c>
      <c r="H777">
        <v>0.4243445290851456</v>
      </c>
      <c r="I777">
        <v>0.1719748744956524</v>
      </c>
      <c r="J777">
        <v>20.3258705689321</v>
      </c>
      <c r="K777">
        <v>2.891375914605151</v>
      </c>
      <c r="L777">
        <v>934.0712744285538</v>
      </c>
      <c r="M777">
        <v>407.0781134313008</v>
      </c>
      <c r="N777">
        <v>380.9305379824363</v>
      </c>
    </row>
    <row r="778" spans="1:14">
      <c r="A778">
        <v>776</v>
      </c>
      <c r="B778">
        <v>20.66281437034476</v>
      </c>
      <c r="C778">
        <v>2196.450770290124</v>
      </c>
      <c r="D778">
        <v>0.4265835493286788</v>
      </c>
      <c r="E778">
        <v>217.5099331882703</v>
      </c>
      <c r="F778">
        <v>16.04130431217206</v>
      </c>
      <c r="G778">
        <v>39476.21146606631</v>
      </c>
      <c r="H778">
        <v>0.4243442453330066</v>
      </c>
      <c r="I778">
        <v>0.17197475949891</v>
      </c>
      <c r="J778">
        <v>20.32585424025044</v>
      </c>
      <c r="K778">
        <v>2.891375914605151</v>
      </c>
      <c r="L778">
        <v>934.0712744285538</v>
      </c>
      <c r="M778">
        <v>407.0783856378573</v>
      </c>
      <c r="N778">
        <v>380.9315012618346</v>
      </c>
    </row>
    <row r="779" spans="1:14">
      <c r="A779">
        <v>777</v>
      </c>
      <c r="B779">
        <v>20.66285593083766</v>
      </c>
      <c r="C779">
        <v>2196.454382904374</v>
      </c>
      <c r="D779">
        <v>0.4265837749816375</v>
      </c>
      <c r="E779">
        <v>217.5102102779463</v>
      </c>
      <c r="F779">
        <v>16.04127819961397</v>
      </c>
      <c r="G779">
        <v>39476.21265807008</v>
      </c>
      <c r="H779">
        <v>0.424344406303086</v>
      </c>
      <c r="I779">
        <v>0.1719748247355451</v>
      </c>
      <c r="J779">
        <v>20.32586166399939</v>
      </c>
      <c r="K779">
        <v>2.891375914605151</v>
      </c>
      <c r="L779">
        <v>934.0712744285538</v>
      </c>
      <c r="M779">
        <v>407.0782312174401</v>
      </c>
      <c r="N779">
        <v>380.9310462190022</v>
      </c>
    </row>
    <row r="780" spans="1:14">
      <c r="A780">
        <v>778</v>
      </c>
      <c r="B780">
        <v>20.66286926786424</v>
      </c>
      <c r="C780">
        <v>2196.456422718723</v>
      </c>
      <c r="D780">
        <v>0.4265836172591739</v>
      </c>
      <c r="E780">
        <v>217.5103994373079</v>
      </c>
      <c r="F780">
        <v>16.04126284112726</v>
      </c>
      <c r="G780">
        <v>39476.21063203541</v>
      </c>
      <c r="H780">
        <v>0.424344422110044</v>
      </c>
      <c r="I780">
        <v>0.1719748311416595</v>
      </c>
      <c r="J780">
        <v>20.32586269877946</v>
      </c>
      <c r="K780">
        <v>2.891375914605151</v>
      </c>
      <c r="L780">
        <v>934.0712744285538</v>
      </c>
      <c r="M780">
        <v>407.0782160536535</v>
      </c>
      <c r="N780">
        <v>380.9309087259388</v>
      </c>
    </row>
    <row r="781" spans="1:14">
      <c r="A781">
        <v>779</v>
      </c>
      <c r="B781">
        <v>20.66289231419936</v>
      </c>
      <c r="C781">
        <v>2196.458009214276</v>
      </c>
      <c r="D781">
        <v>0.4265836072702547</v>
      </c>
      <c r="E781">
        <v>217.5105549653427</v>
      </c>
      <c r="F781">
        <v>16.04125155414561</v>
      </c>
      <c r="G781">
        <v>39476.21194805727</v>
      </c>
      <c r="H781">
        <v>0.4243443631500153</v>
      </c>
      <c r="I781">
        <v>0.1719748072468221</v>
      </c>
      <c r="J781">
        <v>20.32586262299689</v>
      </c>
      <c r="K781">
        <v>2.891375914605151</v>
      </c>
      <c r="L781">
        <v>934.0712744285538</v>
      </c>
      <c r="M781">
        <v>407.0782726146567</v>
      </c>
      <c r="N781">
        <v>380.9307392808161</v>
      </c>
    </row>
    <row r="782" spans="1:14">
      <c r="A782">
        <v>780</v>
      </c>
      <c r="B782">
        <v>20.66288824149493</v>
      </c>
      <c r="C782">
        <v>2196.459613723135</v>
      </c>
      <c r="D782">
        <v>0.4265835185433883</v>
      </c>
      <c r="E782">
        <v>217.5106719032585</v>
      </c>
      <c r="F782">
        <v>16.04124017545536</v>
      </c>
      <c r="G782">
        <v>39476.2134390505</v>
      </c>
      <c r="H782">
        <v>0.4243443889824604</v>
      </c>
      <c r="I782">
        <v>0.1719748177159838</v>
      </c>
      <c r="J782">
        <v>20.32586701937507</v>
      </c>
      <c r="K782">
        <v>2.891375914605151</v>
      </c>
      <c r="L782">
        <v>934.0712744285538</v>
      </c>
      <c r="M782">
        <v>407.0782478333057</v>
      </c>
      <c r="N782">
        <v>380.9307138791083</v>
      </c>
    </row>
    <row r="783" spans="1:14">
      <c r="A783">
        <v>781</v>
      </c>
      <c r="B783">
        <v>20.66288262169799</v>
      </c>
      <c r="C783">
        <v>2196.459659556611</v>
      </c>
      <c r="D783">
        <v>0.4265834855964377</v>
      </c>
      <c r="E783">
        <v>217.5106684478407</v>
      </c>
      <c r="F783">
        <v>16.0412394064871</v>
      </c>
      <c r="G783">
        <v>39476.21153148657</v>
      </c>
      <c r="H783">
        <v>0.4243443713285988</v>
      </c>
      <c r="I783">
        <v>0.1719748105613714</v>
      </c>
      <c r="J783">
        <v>20.3258680201818</v>
      </c>
      <c r="K783">
        <v>2.891375914605151</v>
      </c>
      <c r="L783">
        <v>934.0712744285538</v>
      </c>
      <c r="M783">
        <v>407.0782647688501</v>
      </c>
      <c r="N783">
        <v>380.9307559916423</v>
      </c>
    </row>
    <row r="784" spans="1:14">
      <c r="A784">
        <v>782</v>
      </c>
      <c r="B784">
        <v>20.66275595159257</v>
      </c>
      <c r="C784">
        <v>2196.447730182482</v>
      </c>
      <c r="D784">
        <v>0.4265833033915584</v>
      </c>
      <c r="E784">
        <v>217.5096209529</v>
      </c>
      <c r="F784">
        <v>16.04132566152341</v>
      </c>
      <c r="G784">
        <v>39476.20771695127</v>
      </c>
      <c r="H784">
        <v>0.4243441361481434</v>
      </c>
      <c r="I784">
        <v>0.1719747152493631</v>
      </c>
      <c r="J784">
        <v>20.3258559140133</v>
      </c>
      <c r="K784">
        <v>2.891375914605151</v>
      </c>
      <c r="L784">
        <v>934.0712744285538</v>
      </c>
      <c r="M784">
        <v>407.0784903801961</v>
      </c>
      <c r="N784">
        <v>380.9319351543569</v>
      </c>
    </row>
    <row r="785" spans="1:14">
      <c r="A785">
        <v>783</v>
      </c>
      <c r="B785">
        <v>20.6629005198837</v>
      </c>
      <c r="C785">
        <v>2196.461328328508</v>
      </c>
      <c r="D785">
        <v>0.4265834842766496</v>
      </c>
      <c r="E785">
        <v>217.5108128342107</v>
      </c>
      <c r="F785">
        <v>16.04122778197699</v>
      </c>
      <c r="G785">
        <v>39476.21400425179</v>
      </c>
      <c r="H785">
        <v>0.4243443860262396</v>
      </c>
      <c r="I785">
        <v>0.1719748165179109</v>
      </c>
      <c r="J785">
        <v>20.32586985273428</v>
      </c>
      <c r="K785">
        <v>2.891375914605151</v>
      </c>
      <c r="L785">
        <v>934.0712744285538</v>
      </c>
      <c r="M785">
        <v>407.0782506692408</v>
      </c>
      <c r="N785">
        <v>380.9305909905487</v>
      </c>
    </row>
    <row r="786" spans="1:14">
      <c r="A786">
        <v>784</v>
      </c>
      <c r="B786">
        <v>20.66287659027538</v>
      </c>
      <c r="C786">
        <v>2196.459156200454</v>
      </c>
      <c r="D786">
        <v>0.4265831407754265</v>
      </c>
      <c r="E786">
        <v>217.5106387931616</v>
      </c>
      <c r="F786">
        <v>16.04124225195941</v>
      </c>
      <c r="G786">
        <v>39476.20788250073</v>
      </c>
      <c r="H786">
        <v>0.4243443737313665</v>
      </c>
      <c r="I786">
        <v>0.1719748115351454</v>
      </c>
      <c r="J786">
        <v>20.32586552083814</v>
      </c>
      <c r="K786">
        <v>2.891375914605151</v>
      </c>
      <c r="L786">
        <v>934.0712744285538</v>
      </c>
      <c r="M786">
        <v>407.0782624638488</v>
      </c>
      <c r="N786">
        <v>380.9308884958673</v>
      </c>
    </row>
    <row r="787" spans="1:14">
      <c r="A787">
        <v>785</v>
      </c>
      <c r="B787">
        <v>20.66292549488434</v>
      </c>
      <c r="C787">
        <v>2196.463381088296</v>
      </c>
      <c r="D787">
        <v>0.4265834622961752</v>
      </c>
      <c r="E787">
        <v>217.5109963353397</v>
      </c>
      <c r="F787">
        <v>16.04121231249809</v>
      </c>
      <c r="G787">
        <v>39476.21190553863</v>
      </c>
      <c r="H787">
        <v>0.4243445091769402</v>
      </c>
      <c r="I787">
        <v>0.1719748664274179</v>
      </c>
      <c r="J787">
        <v>20.32587161509459</v>
      </c>
      <c r="K787">
        <v>2.891375914605151</v>
      </c>
      <c r="L787">
        <v>934.0712744285538</v>
      </c>
      <c r="M787">
        <v>407.0781325294506</v>
      </c>
      <c r="N787">
        <v>380.9303860994386</v>
      </c>
    </row>
    <row r="788" spans="1:14">
      <c r="A788">
        <v>786</v>
      </c>
      <c r="B788">
        <v>20.6629130254706</v>
      </c>
      <c r="C788">
        <v>2196.464091436603</v>
      </c>
      <c r="D788">
        <v>0.4265833586769602</v>
      </c>
      <c r="E788">
        <v>217.5110352031474</v>
      </c>
      <c r="F788">
        <v>16.0412064941644</v>
      </c>
      <c r="G788">
        <v>39476.20913571258</v>
      </c>
      <c r="H788">
        <v>0.4243446189908388</v>
      </c>
      <c r="I788">
        <v>0.1719749109318952</v>
      </c>
      <c r="J788">
        <v>20.32587500517326</v>
      </c>
      <c r="K788">
        <v>2.891375914605151</v>
      </c>
      <c r="L788">
        <v>934.0712744285538</v>
      </c>
      <c r="M788">
        <v>407.0780271838535</v>
      </c>
      <c r="N788">
        <v>380.9304155576031</v>
      </c>
    </row>
    <row r="789" spans="1:14">
      <c r="A789">
        <v>787</v>
      </c>
      <c r="B789">
        <v>20.66291160291546</v>
      </c>
      <c r="C789">
        <v>2196.465587665776</v>
      </c>
      <c r="D789">
        <v>0.4265831426026509</v>
      </c>
      <c r="E789">
        <v>217.5111502942253</v>
      </c>
      <c r="F789">
        <v>16.04119452047756</v>
      </c>
      <c r="G789">
        <v>39476.20453877261</v>
      </c>
      <c r="H789">
        <v>0.4243446952991814</v>
      </c>
      <c r="I789">
        <v>0.1719749418575152</v>
      </c>
      <c r="J789">
        <v>20.32587816868831</v>
      </c>
      <c r="K789">
        <v>2.891375914605151</v>
      </c>
      <c r="L789">
        <v>934.0712744285538</v>
      </c>
      <c r="M789">
        <v>407.0779539805124</v>
      </c>
      <c r="N789">
        <v>380.9304110225327</v>
      </c>
    </row>
    <row r="790" spans="1:14">
      <c r="A790">
        <v>788</v>
      </c>
      <c r="B790">
        <v>20.66291549942739</v>
      </c>
      <c r="C790">
        <v>2196.466354933096</v>
      </c>
      <c r="D790">
        <v>0.4265830169272082</v>
      </c>
      <c r="E790">
        <v>217.5112007170216</v>
      </c>
      <c r="F790">
        <v>16.0411901127149</v>
      </c>
      <c r="G790">
        <v>39476.20979153653</v>
      </c>
      <c r="H790">
        <v>0.4243447811308823</v>
      </c>
      <c r="I790">
        <v>0.1719749766426837</v>
      </c>
      <c r="J790">
        <v>20.3258804982526</v>
      </c>
      <c r="K790">
        <v>2.891375914605151</v>
      </c>
      <c r="L790">
        <v>934.0712744285538</v>
      </c>
      <c r="M790">
        <v>407.0778716413518</v>
      </c>
      <c r="N790">
        <v>380.930355976159</v>
      </c>
    </row>
    <row r="791" spans="1:14">
      <c r="A791">
        <v>789</v>
      </c>
      <c r="B791">
        <v>20.6629014827787</v>
      </c>
      <c r="C791">
        <v>2196.464651878819</v>
      </c>
      <c r="D791">
        <v>0.426583011464289</v>
      </c>
      <c r="E791">
        <v>217.5110613433334</v>
      </c>
      <c r="F791">
        <v>16.04120123671233</v>
      </c>
      <c r="G791">
        <v>39476.20402043597</v>
      </c>
      <c r="H791">
        <v>0.4243448422825549</v>
      </c>
      <c r="I791">
        <v>0.1719750014257327</v>
      </c>
      <c r="J791">
        <v>20.32587763065893</v>
      </c>
      <c r="K791">
        <v>2.891375914605151</v>
      </c>
      <c r="L791">
        <v>934.0712744285538</v>
      </c>
      <c r="M791">
        <v>407.0778129779962</v>
      </c>
      <c r="N791">
        <v>380.93050850346</v>
      </c>
    </row>
    <row r="792" spans="1:14">
      <c r="A792">
        <v>790</v>
      </c>
      <c r="B792">
        <v>20.66289441698273</v>
      </c>
      <c r="C792">
        <v>2196.462694997939</v>
      </c>
      <c r="D792">
        <v>0.4265828915448803</v>
      </c>
      <c r="E792">
        <v>217.5109403206514</v>
      </c>
      <c r="F792">
        <v>16.04121486605934</v>
      </c>
      <c r="G792">
        <v>39476.20111170049</v>
      </c>
      <c r="H792">
        <v>0.4243446249948364</v>
      </c>
      <c r="I792">
        <v>0.1719749133651462</v>
      </c>
      <c r="J792">
        <v>20.3258700771572</v>
      </c>
      <c r="K792">
        <v>2.891375914605151</v>
      </c>
      <c r="L792">
        <v>934.0712744285538</v>
      </c>
      <c r="M792">
        <v>407.0780214241591</v>
      </c>
      <c r="N792">
        <v>380.9306396948488</v>
      </c>
    </row>
    <row r="793" spans="1:14">
      <c r="A793">
        <v>791</v>
      </c>
      <c r="B793">
        <v>20.66286634504687</v>
      </c>
      <c r="C793">
        <v>2196.462115462706</v>
      </c>
      <c r="D793">
        <v>0.4265828437735691</v>
      </c>
      <c r="E793">
        <v>217.5108479021917</v>
      </c>
      <c r="F793">
        <v>16.0412183855508</v>
      </c>
      <c r="G793">
        <v>39476.19797966142</v>
      </c>
      <c r="H793">
        <v>0.424344764743712</v>
      </c>
      <c r="I793">
        <v>0.1719749700014256</v>
      </c>
      <c r="J793">
        <v>20.32587421472315</v>
      </c>
      <c r="K793">
        <v>2.891375914605151</v>
      </c>
      <c r="L793">
        <v>934.0712744285538</v>
      </c>
      <c r="M793">
        <v>407.0778873617162</v>
      </c>
      <c r="N793">
        <v>380.930860476418</v>
      </c>
    </row>
    <row r="794" spans="1:14">
      <c r="A794">
        <v>792</v>
      </c>
      <c r="B794">
        <v>20.66298855159135</v>
      </c>
      <c r="C794">
        <v>2196.470767264697</v>
      </c>
      <c r="D794">
        <v>0.4265825504849307</v>
      </c>
      <c r="E794">
        <v>217.5116399294795</v>
      </c>
      <c r="F794">
        <v>16.0411586966221</v>
      </c>
      <c r="G794">
        <v>39476.21334057772</v>
      </c>
      <c r="H794">
        <v>0.4243451202713771</v>
      </c>
      <c r="I794">
        <v>0.1719751140867652</v>
      </c>
      <c r="J794">
        <v>20.32587872386235</v>
      </c>
      <c r="K794">
        <v>2.891375914605151</v>
      </c>
      <c r="L794">
        <v>934.0712744285538</v>
      </c>
      <c r="M794">
        <v>407.0775463009996</v>
      </c>
      <c r="N794">
        <v>380.9298978755013</v>
      </c>
    </row>
    <row r="795" spans="1:14">
      <c r="A795">
        <v>793</v>
      </c>
      <c r="B795">
        <v>20.6630171650361</v>
      </c>
      <c r="C795">
        <v>2196.473447078991</v>
      </c>
      <c r="D795">
        <v>0.4265826501074641</v>
      </c>
      <c r="E795">
        <v>217.5118768236246</v>
      </c>
      <c r="F795">
        <v>16.04113932670971</v>
      </c>
      <c r="G795">
        <v>39476.21422423397</v>
      </c>
      <c r="H795">
        <v>0.424345146933944</v>
      </c>
      <c r="I795">
        <v>0.1719751248923519</v>
      </c>
      <c r="J795">
        <v>20.3258813835654</v>
      </c>
      <c r="K795">
        <v>2.891375914605151</v>
      </c>
      <c r="L795">
        <v>934.0712744285538</v>
      </c>
      <c r="M795">
        <v>407.0775207233962</v>
      </c>
      <c r="N795">
        <v>380.9296222251924</v>
      </c>
    </row>
    <row r="796" spans="1:14">
      <c r="A796">
        <v>794</v>
      </c>
      <c r="B796">
        <v>20.66302421987137</v>
      </c>
      <c r="C796">
        <v>2196.477545351327</v>
      </c>
      <c r="D796">
        <v>0.4265827528202111</v>
      </c>
      <c r="E796">
        <v>217.5122054335932</v>
      </c>
      <c r="F796">
        <v>16.0411072659459</v>
      </c>
      <c r="G796">
        <v>39476.20486465346</v>
      </c>
      <c r="H796">
        <v>0.4243450405612345</v>
      </c>
      <c r="I796">
        <v>0.1719750817824916</v>
      </c>
      <c r="J796">
        <v>20.32588943270092</v>
      </c>
      <c r="K796">
        <v>2.891375914605151</v>
      </c>
      <c r="L796">
        <v>934.0712744285538</v>
      </c>
      <c r="M796">
        <v>407.0776227675683</v>
      </c>
      <c r="N796">
        <v>380.9294062023079</v>
      </c>
    </row>
    <row r="797" spans="1:14">
      <c r="A797">
        <v>795</v>
      </c>
      <c r="B797">
        <v>20.66302794247398</v>
      </c>
      <c r="C797">
        <v>2196.475939386906</v>
      </c>
      <c r="D797">
        <v>0.4265825835357938</v>
      </c>
      <c r="E797">
        <v>217.5120670297276</v>
      </c>
      <c r="F797">
        <v>16.04112010653898</v>
      </c>
      <c r="G797">
        <v>39476.20974986588</v>
      </c>
      <c r="H797">
        <v>0.4243451863824959</v>
      </c>
      <c r="I797">
        <v>0.1719751408797379</v>
      </c>
      <c r="J797">
        <v>20.32588689593144</v>
      </c>
      <c r="K797">
        <v>2.891375914605151</v>
      </c>
      <c r="L797">
        <v>934.0712744285538</v>
      </c>
      <c r="M797">
        <v>407.0774828801037</v>
      </c>
      <c r="N797">
        <v>380.9294772210516</v>
      </c>
    </row>
    <row r="798" spans="1:14">
      <c r="A798">
        <v>796</v>
      </c>
      <c r="B798">
        <v>20.66303586160218</v>
      </c>
      <c r="C798">
        <v>2196.47386434583</v>
      </c>
      <c r="D798">
        <v>0.4265826000247329</v>
      </c>
      <c r="E798">
        <v>217.5119290683749</v>
      </c>
      <c r="F798">
        <v>16.04113690629773</v>
      </c>
      <c r="G798">
        <v>39476.21697836165</v>
      </c>
      <c r="H798">
        <v>0.4243452122210968</v>
      </c>
      <c r="I798">
        <v>0.1719751513513944</v>
      </c>
      <c r="J798">
        <v>20.32587978112553</v>
      </c>
      <c r="K798">
        <v>2.891375914605151</v>
      </c>
      <c r="L798">
        <v>934.0712744285538</v>
      </c>
      <c r="M798">
        <v>407.0774580929436</v>
      </c>
      <c r="N798">
        <v>380.9295038772694</v>
      </c>
    </row>
    <row r="799" spans="1:14">
      <c r="A799">
        <v>797</v>
      </c>
      <c r="B799">
        <v>20.66303267753211</v>
      </c>
      <c r="C799">
        <v>2196.474001110058</v>
      </c>
      <c r="D799">
        <v>0.4265827053468374</v>
      </c>
      <c r="E799">
        <v>217.5119434812078</v>
      </c>
      <c r="F799">
        <v>16.04113588041976</v>
      </c>
      <c r="G799">
        <v>39476.21685944052</v>
      </c>
      <c r="H799">
        <v>0.4243451397749887</v>
      </c>
      <c r="I799">
        <v>0.1719751219910292</v>
      </c>
      <c r="J799">
        <v>20.32588003048301</v>
      </c>
      <c r="K799">
        <v>2.891375914605151</v>
      </c>
      <c r="L799">
        <v>934.0712744285538</v>
      </c>
      <c r="M799">
        <v>407.0775275910359</v>
      </c>
      <c r="N799">
        <v>380.9295073344221</v>
      </c>
    </row>
    <row r="800" spans="1:14">
      <c r="A800">
        <v>798</v>
      </c>
      <c r="B800">
        <v>20.6630842827345</v>
      </c>
      <c r="C800">
        <v>2196.478075690587</v>
      </c>
      <c r="D800">
        <v>0.4265831074379578</v>
      </c>
      <c r="E800">
        <v>217.5122779574461</v>
      </c>
      <c r="F800">
        <v>16.04110876560221</v>
      </c>
      <c r="G800">
        <v>39476.22846703575</v>
      </c>
      <c r="H800">
        <v>0.4243452145331134</v>
      </c>
      <c r="I800">
        <v>0.1719751522883895</v>
      </c>
      <c r="J800">
        <v>20.32588654039582</v>
      </c>
      <c r="K800">
        <v>2.891375914605151</v>
      </c>
      <c r="L800">
        <v>934.0712744285538</v>
      </c>
      <c r="M800">
        <v>407.0774558750094</v>
      </c>
      <c r="N800">
        <v>380.9289439339336</v>
      </c>
    </row>
    <row r="801" spans="1:14">
      <c r="A801">
        <v>799</v>
      </c>
      <c r="B801">
        <v>20.66306240694111</v>
      </c>
      <c r="C801">
        <v>2196.477385673568</v>
      </c>
      <c r="D801">
        <v>0.4265828240926098</v>
      </c>
      <c r="E801">
        <v>217.5122133711625</v>
      </c>
      <c r="F801">
        <v>16.04111080065065</v>
      </c>
      <c r="G801">
        <v>39476.21526963542</v>
      </c>
      <c r="H801">
        <v>0.4243452541766581</v>
      </c>
      <c r="I801">
        <v>0.1719751683548006</v>
      </c>
      <c r="J801">
        <v>20.32588624237166</v>
      </c>
      <c r="K801">
        <v>2.891375914605151</v>
      </c>
      <c r="L801">
        <v>934.0712744285538</v>
      </c>
      <c r="M801">
        <v>407.0774178446712</v>
      </c>
      <c r="N801">
        <v>380.9291777473869</v>
      </c>
    </row>
    <row r="802" spans="1:14">
      <c r="A802">
        <v>800</v>
      </c>
      <c r="B802">
        <v>20.66302083948611</v>
      </c>
      <c r="C802">
        <v>2196.473962550504</v>
      </c>
      <c r="D802">
        <v>0.4265827241183816</v>
      </c>
      <c r="E802">
        <v>217.5119300720147</v>
      </c>
      <c r="F802">
        <v>16.04113471240171</v>
      </c>
      <c r="G802">
        <v>39476.21049131994</v>
      </c>
      <c r="H802">
        <v>0.4243452111266621</v>
      </c>
      <c r="I802">
        <v>0.1719751509078508</v>
      </c>
      <c r="J802">
        <v>20.32588139049063</v>
      </c>
      <c r="K802">
        <v>2.891375914605151</v>
      </c>
      <c r="L802">
        <v>934.0712744285538</v>
      </c>
      <c r="M802">
        <v>407.0774591428429</v>
      </c>
      <c r="N802">
        <v>380.9295980787364</v>
      </c>
    </row>
    <row r="803" spans="1:14">
      <c r="A803">
        <v>801</v>
      </c>
      <c r="B803">
        <v>20.66302141199623</v>
      </c>
      <c r="C803">
        <v>2196.47111194884</v>
      </c>
      <c r="D803">
        <v>0.4265828207051577</v>
      </c>
      <c r="E803">
        <v>217.5117067741786</v>
      </c>
      <c r="F803">
        <v>16.04115731513876</v>
      </c>
      <c r="G803">
        <v>39476.2183300673</v>
      </c>
      <c r="H803">
        <v>0.4243450131738549</v>
      </c>
      <c r="I803">
        <v>0.1719750706831588</v>
      </c>
      <c r="J803">
        <v>20.32587499553889</v>
      </c>
      <c r="K803">
        <v>2.891375914605151</v>
      </c>
      <c r="L803">
        <v>934.0712744285538</v>
      </c>
      <c r="M803">
        <v>407.0776490405045</v>
      </c>
      <c r="N803">
        <v>380.9296301144309</v>
      </c>
    </row>
    <row r="804" spans="1:14">
      <c r="A804">
        <v>802</v>
      </c>
      <c r="B804">
        <v>20.662993349131</v>
      </c>
      <c r="C804">
        <v>2196.469044294719</v>
      </c>
      <c r="D804">
        <v>0.4265824293323346</v>
      </c>
      <c r="E804">
        <v>217.5115259575212</v>
      </c>
      <c r="F804">
        <v>16.04117425551677</v>
      </c>
      <c r="G804">
        <v>39476.22641296904</v>
      </c>
      <c r="H804">
        <v>0.4243451799282227</v>
      </c>
      <c r="I804">
        <v>0.1719751382640029</v>
      </c>
      <c r="J804">
        <v>20.32587287243009</v>
      </c>
      <c r="K804">
        <v>2.891375914605151</v>
      </c>
      <c r="L804">
        <v>934.0712744285538</v>
      </c>
      <c r="M804">
        <v>407.0774890717356</v>
      </c>
      <c r="N804">
        <v>380.9299542565487</v>
      </c>
    </row>
    <row r="805" spans="1:14">
      <c r="A805">
        <v>803</v>
      </c>
      <c r="B805">
        <v>20.66301678298167</v>
      </c>
      <c r="C805">
        <v>2196.473168774916</v>
      </c>
      <c r="D805">
        <v>0.426582756834489</v>
      </c>
      <c r="E805">
        <v>217.5118504450465</v>
      </c>
      <c r="F805">
        <v>16.04114164392222</v>
      </c>
      <c r="G805">
        <v>39476.21547499529</v>
      </c>
      <c r="H805">
        <v>0.4243452035812095</v>
      </c>
      <c r="I805">
        <v>0.1719751478498917</v>
      </c>
      <c r="J805">
        <v>20.32588134515386</v>
      </c>
      <c r="K805">
        <v>2.891375914605151</v>
      </c>
      <c r="L805">
        <v>934.0712744285538</v>
      </c>
      <c r="M805">
        <v>407.0774663812509</v>
      </c>
      <c r="N805">
        <v>380.929615193945</v>
      </c>
    </row>
    <row r="806" spans="1:14">
      <c r="A806">
        <v>804</v>
      </c>
      <c r="B806">
        <v>20.66304176824904</v>
      </c>
      <c r="C806">
        <v>2196.475184077872</v>
      </c>
      <c r="D806">
        <v>0.4265827115023383</v>
      </c>
      <c r="E806">
        <v>217.5120357056951</v>
      </c>
      <c r="F806">
        <v>16.04112778604448</v>
      </c>
      <c r="G806">
        <v>39476.21925354654</v>
      </c>
      <c r="H806">
        <v>0.4243452150488179</v>
      </c>
      <c r="I806">
        <v>0.17197515249739</v>
      </c>
      <c r="J806">
        <v>20.32588267701571</v>
      </c>
      <c r="K806">
        <v>2.891375914605151</v>
      </c>
      <c r="L806">
        <v>934.0712744285538</v>
      </c>
      <c r="M806">
        <v>407.0774553802911</v>
      </c>
      <c r="N806">
        <v>380.9294494158638</v>
      </c>
    </row>
    <row r="807" spans="1:14">
      <c r="A807">
        <v>805</v>
      </c>
      <c r="B807">
        <v>20.66301755279331</v>
      </c>
      <c r="C807">
        <v>2196.473922651713</v>
      </c>
      <c r="D807">
        <v>0.4265826962346111</v>
      </c>
      <c r="E807">
        <v>217.5119129763791</v>
      </c>
      <c r="F807">
        <v>16.04113640286801</v>
      </c>
      <c r="G807">
        <v>39476.21663740644</v>
      </c>
      <c r="H807">
        <v>0.4243451714140691</v>
      </c>
      <c r="I807">
        <v>0.1719751348134565</v>
      </c>
      <c r="J807">
        <v>20.32588262521426</v>
      </c>
      <c r="K807">
        <v>2.891375914605151</v>
      </c>
      <c r="L807">
        <v>934.0712744285538</v>
      </c>
      <c r="M807">
        <v>407.0774972394269</v>
      </c>
      <c r="N807">
        <v>380.9295992576008</v>
      </c>
    </row>
    <row r="808" spans="1:14">
      <c r="A808">
        <v>806</v>
      </c>
      <c r="B808">
        <v>20.66289211576775</v>
      </c>
      <c r="C808">
        <v>2196.4606641017</v>
      </c>
      <c r="D808">
        <v>0.4265825038294641</v>
      </c>
      <c r="E808">
        <v>217.5107623272246</v>
      </c>
      <c r="F808">
        <v>16.04123280006058</v>
      </c>
      <c r="G808">
        <v>39476.21473827114</v>
      </c>
      <c r="H808">
        <v>0.4243450604252823</v>
      </c>
      <c r="I808">
        <v>0.1719750898328302</v>
      </c>
      <c r="J808">
        <v>20.32586743324489</v>
      </c>
      <c r="K808">
        <v>2.891375914605151</v>
      </c>
      <c r="L808">
        <v>934.0712744285538</v>
      </c>
      <c r="M808">
        <v>407.0776037118288</v>
      </c>
      <c r="N808">
        <v>380.9308091548389</v>
      </c>
    </row>
    <row r="809" spans="1:14">
      <c r="A809">
        <v>807</v>
      </c>
      <c r="B809">
        <v>20.66290619001915</v>
      </c>
      <c r="C809">
        <v>2196.461819552498</v>
      </c>
      <c r="D809">
        <v>0.4265826766617299</v>
      </c>
      <c r="E809">
        <v>217.5108572719887</v>
      </c>
      <c r="F809">
        <v>16.04122517091309</v>
      </c>
      <c r="G809">
        <v>39476.2182937193</v>
      </c>
      <c r="H809">
        <v>0.4243450713818652</v>
      </c>
      <c r="I809">
        <v>0.1719750942732244</v>
      </c>
      <c r="J809">
        <v>20.32586942631163</v>
      </c>
      <c r="K809">
        <v>2.891375914605151</v>
      </c>
      <c r="L809">
        <v>934.0712744285538</v>
      </c>
      <c r="M809">
        <v>407.0775932010902</v>
      </c>
      <c r="N809">
        <v>380.9306445499786</v>
      </c>
    </row>
    <row r="810" spans="1:14">
      <c r="A810">
        <v>808</v>
      </c>
      <c r="B810">
        <v>20.66289026321847</v>
      </c>
      <c r="C810">
        <v>2196.459018004159</v>
      </c>
      <c r="D810">
        <v>0.4265823501501061</v>
      </c>
      <c r="E810">
        <v>217.5106446070218</v>
      </c>
      <c r="F810">
        <v>16.04124576304756</v>
      </c>
      <c r="G810">
        <v>39476.2188727427</v>
      </c>
      <c r="H810">
        <v>0.4243451556328232</v>
      </c>
      <c r="I810">
        <v>0.1719751284177624</v>
      </c>
      <c r="J810">
        <v>20.3258624004711</v>
      </c>
      <c r="K810">
        <v>2.891375914605151</v>
      </c>
      <c r="L810">
        <v>934.0712744285538</v>
      </c>
      <c r="M810">
        <v>407.0775123784941</v>
      </c>
      <c r="N810">
        <v>380.9308985411191</v>
      </c>
    </row>
    <row r="811" spans="1:14">
      <c r="A811">
        <v>809</v>
      </c>
      <c r="B811">
        <v>20.66286248922457</v>
      </c>
      <c r="C811">
        <v>2196.458160459212</v>
      </c>
      <c r="D811">
        <v>0.4265825249048885</v>
      </c>
      <c r="E811">
        <v>217.5105401785215</v>
      </c>
      <c r="F811">
        <v>16.04125133800826</v>
      </c>
      <c r="G811">
        <v>39476.21585090007</v>
      </c>
      <c r="H811">
        <v>0.4243449398094934</v>
      </c>
      <c r="I811">
        <v>0.1719750409506514</v>
      </c>
      <c r="J811">
        <v>20.32586514536891</v>
      </c>
      <c r="K811">
        <v>2.891375914605151</v>
      </c>
      <c r="L811">
        <v>934.0712744285538</v>
      </c>
      <c r="M811">
        <v>407.0777194195506</v>
      </c>
      <c r="N811">
        <v>380.9310585138582</v>
      </c>
    </row>
    <row r="812" spans="1:14">
      <c r="A812">
        <v>810</v>
      </c>
      <c r="B812">
        <v>20.6628733141019</v>
      </c>
      <c r="C812">
        <v>2196.458202338079</v>
      </c>
      <c r="D812">
        <v>0.4265823296265688</v>
      </c>
      <c r="E812">
        <v>217.5105622751576</v>
      </c>
      <c r="F812">
        <v>16.04124992908442</v>
      </c>
      <c r="G812">
        <v>39476.21100519429</v>
      </c>
      <c r="H812">
        <v>0.4243452271477692</v>
      </c>
      <c r="I812">
        <v>0.1719751574007539</v>
      </c>
      <c r="J812">
        <v>20.32586329168366</v>
      </c>
      <c r="K812">
        <v>2.891375914605151</v>
      </c>
      <c r="L812">
        <v>934.0712744285538</v>
      </c>
      <c r="M812">
        <v>407.0774437736782</v>
      </c>
      <c r="N812">
        <v>380.9310453764136</v>
      </c>
    </row>
    <row r="813" spans="1:14">
      <c r="A813">
        <v>811</v>
      </c>
      <c r="B813">
        <v>20.66288735107096</v>
      </c>
      <c r="C813">
        <v>2196.461090937544</v>
      </c>
      <c r="D813">
        <v>0.426582363419343</v>
      </c>
      <c r="E813">
        <v>217.5107923268457</v>
      </c>
      <c r="F813">
        <v>16.04122914681219</v>
      </c>
      <c r="G813">
        <v>39476.21238378155</v>
      </c>
      <c r="H813">
        <v>0.4243450556853693</v>
      </c>
      <c r="I813">
        <v>0.1719750879118771</v>
      </c>
      <c r="J813">
        <v>20.32586853454357</v>
      </c>
      <c r="K813">
        <v>2.891375914605151</v>
      </c>
      <c r="L813">
        <v>934.0712744285538</v>
      </c>
      <c r="M813">
        <v>407.077608258864</v>
      </c>
      <c r="N813">
        <v>380.9308559899785</v>
      </c>
    </row>
    <row r="814" spans="1:14">
      <c r="A814">
        <v>812</v>
      </c>
      <c r="B814">
        <v>20.66288165621451</v>
      </c>
      <c r="C814">
        <v>2196.455796728329</v>
      </c>
      <c r="D814">
        <v>0.4265827954953409</v>
      </c>
      <c r="E814">
        <v>217.5103805597952</v>
      </c>
      <c r="F814">
        <v>16.04127110103107</v>
      </c>
      <c r="G814">
        <v>39476.22683370971</v>
      </c>
      <c r="H814">
        <v>0.4243448202921031</v>
      </c>
      <c r="I814">
        <v>0.1719749925136225</v>
      </c>
      <c r="J814">
        <v>20.32585750173264</v>
      </c>
      <c r="K814">
        <v>2.891375914605151</v>
      </c>
      <c r="L814">
        <v>934.0712744285538</v>
      </c>
      <c r="M814">
        <v>407.0778340736354</v>
      </c>
      <c r="N814">
        <v>380.9310113011517</v>
      </c>
    </row>
    <row r="815" spans="1:14">
      <c r="A815">
        <v>813</v>
      </c>
      <c r="B815">
        <v>20.66289334077463</v>
      </c>
      <c r="C815">
        <v>2196.460849021176</v>
      </c>
      <c r="D815">
        <v>0.426582430551648</v>
      </c>
      <c r="E815">
        <v>217.5107752391983</v>
      </c>
      <c r="F815">
        <v>16.04123197089314</v>
      </c>
      <c r="G815">
        <v>39476.21702847625</v>
      </c>
      <c r="H815">
        <v>0.4243450811153158</v>
      </c>
      <c r="I815">
        <v>0.1719750982179175</v>
      </c>
      <c r="J815">
        <v>20.32586783530029</v>
      </c>
      <c r="K815">
        <v>2.891375914605151</v>
      </c>
      <c r="L815">
        <v>934.0712744285538</v>
      </c>
      <c r="M815">
        <v>407.0775838637148</v>
      </c>
      <c r="N815">
        <v>380.9307949677984</v>
      </c>
    </row>
    <row r="816" spans="1:14">
      <c r="A816">
        <v>814</v>
      </c>
      <c r="B816">
        <v>20.66288314888415</v>
      </c>
      <c r="C816">
        <v>2196.458065035476</v>
      </c>
      <c r="D816">
        <v>0.4265823701974906</v>
      </c>
      <c r="E816">
        <v>217.5105942331099</v>
      </c>
      <c r="F816">
        <v>16.04125115777315</v>
      </c>
      <c r="G816">
        <v>39476.21199771008</v>
      </c>
      <c r="H816">
        <v>0.4243448661935869</v>
      </c>
      <c r="I816">
        <v>0.1719750111161998</v>
      </c>
      <c r="J816">
        <v>20.32585826941856</v>
      </c>
      <c r="K816">
        <v>2.891375914605151</v>
      </c>
      <c r="L816">
        <v>934.0712744285538</v>
      </c>
      <c r="M816">
        <v>407.0777900399297</v>
      </c>
      <c r="N816">
        <v>380.9309852073424</v>
      </c>
    </row>
    <row r="817" spans="1:14">
      <c r="A817">
        <v>815</v>
      </c>
      <c r="B817">
        <v>20.66286935044771</v>
      </c>
      <c r="C817">
        <v>2196.459244413525</v>
      </c>
      <c r="D817">
        <v>0.4265823151778844</v>
      </c>
      <c r="E817">
        <v>217.5106594160861</v>
      </c>
      <c r="F817">
        <v>16.04124230408985</v>
      </c>
      <c r="G817">
        <v>39476.21094160001</v>
      </c>
      <c r="H817">
        <v>0.4243449593296402</v>
      </c>
      <c r="I817">
        <v>0.1719750488616166</v>
      </c>
      <c r="J817">
        <v>20.32586400284524</v>
      </c>
      <c r="K817">
        <v>2.891375914605151</v>
      </c>
      <c r="L817">
        <v>934.0712744285538</v>
      </c>
      <c r="M817">
        <v>407.0777006937076</v>
      </c>
      <c r="N817">
        <v>380.9310646753578</v>
      </c>
    </row>
    <row r="818" spans="1:14">
      <c r="A818">
        <v>816</v>
      </c>
      <c r="B818">
        <v>20.66283652089323</v>
      </c>
      <c r="C818">
        <v>2196.454993846366</v>
      </c>
      <c r="D818">
        <v>0.4265823346380109</v>
      </c>
      <c r="E818">
        <v>217.5102580077105</v>
      </c>
      <c r="F818">
        <v>16.04127282671466</v>
      </c>
      <c r="G818">
        <v>39476.20865598792</v>
      </c>
      <c r="H818">
        <v>0.4243451703554456</v>
      </c>
      <c r="I818">
        <v>0.1719751343844262</v>
      </c>
      <c r="J818">
        <v>20.32586197856554</v>
      </c>
      <c r="K818">
        <v>2.891375914605151</v>
      </c>
      <c r="L818">
        <v>934.0712744285538</v>
      </c>
      <c r="M818">
        <v>407.0774982549727</v>
      </c>
      <c r="N818">
        <v>380.9313630842432</v>
      </c>
    </row>
    <row r="819" spans="1:14">
      <c r="A819">
        <v>817</v>
      </c>
      <c r="B819">
        <v>20.66291019367031</v>
      </c>
      <c r="C819">
        <v>2196.463941802076</v>
      </c>
      <c r="D819">
        <v>0.4265826422694399</v>
      </c>
      <c r="E819">
        <v>217.5110343657047</v>
      </c>
      <c r="F819">
        <v>16.04120790202345</v>
      </c>
      <c r="G819">
        <v>39476.21051969916</v>
      </c>
      <c r="H819">
        <v>0.4243450567277704</v>
      </c>
      <c r="I819">
        <v>0.1719750883343328</v>
      </c>
      <c r="J819">
        <v>20.32587276740566</v>
      </c>
      <c r="K819">
        <v>2.891375914605151</v>
      </c>
      <c r="L819">
        <v>934.0712744285538</v>
      </c>
      <c r="M819">
        <v>407.077607258882</v>
      </c>
      <c r="N819">
        <v>380.9305596731516</v>
      </c>
    </row>
    <row r="820" spans="1:14">
      <c r="A820">
        <v>818</v>
      </c>
      <c r="B820">
        <v>20.66290622683074</v>
      </c>
      <c r="C820">
        <v>2196.464204515994</v>
      </c>
      <c r="D820">
        <v>0.4265825490860402</v>
      </c>
      <c r="E820">
        <v>217.5110590801334</v>
      </c>
      <c r="F820">
        <v>16.04120591216958</v>
      </c>
      <c r="G820">
        <v>39476.21020691071</v>
      </c>
      <c r="H820">
        <v>0.4243449627574252</v>
      </c>
      <c r="I820">
        <v>0.1719750502508011</v>
      </c>
      <c r="J820">
        <v>20.32587304639371</v>
      </c>
      <c r="K820">
        <v>2.891375914605151</v>
      </c>
      <c r="L820">
        <v>934.0712744285538</v>
      </c>
      <c r="M820">
        <v>407.0776974054052</v>
      </c>
      <c r="N820">
        <v>380.9305837587023</v>
      </c>
    </row>
    <row r="821" spans="1:14">
      <c r="A821">
        <v>819</v>
      </c>
      <c r="B821">
        <v>20.66294473142763</v>
      </c>
      <c r="C821">
        <v>2196.467941479576</v>
      </c>
      <c r="D821">
        <v>0.4265826893831998</v>
      </c>
      <c r="E821">
        <v>217.5113608248972</v>
      </c>
      <c r="F821">
        <v>16.0411783579377</v>
      </c>
      <c r="G821">
        <v>39476.20905374138</v>
      </c>
      <c r="H821">
        <v>0.4243451695180985</v>
      </c>
      <c r="I821">
        <v>0.1719751340450731</v>
      </c>
      <c r="J821">
        <v>20.32587945303328</v>
      </c>
      <c r="K821">
        <v>2.891375914605151</v>
      </c>
      <c r="L821">
        <v>934.0712744285538</v>
      </c>
      <c r="M821">
        <v>407.077499058246</v>
      </c>
      <c r="N821">
        <v>380.9302026511618</v>
      </c>
    </row>
    <row r="822" spans="1:14">
      <c r="A822">
        <v>820</v>
      </c>
      <c r="B822">
        <v>20.66292889856399</v>
      </c>
      <c r="C822">
        <v>2196.468590018363</v>
      </c>
      <c r="D822">
        <v>0.4265825153475112</v>
      </c>
      <c r="E822">
        <v>217.5114298290952</v>
      </c>
      <c r="F822">
        <v>16.04117190743124</v>
      </c>
      <c r="G822">
        <v>39476.20152372443</v>
      </c>
      <c r="H822">
        <v>0.4243450330749151</v>
      </c>
      <c r="I822">
        <v>0.1719750787484974</v>
      </c>
      <c r="J822">
        <v>20.32587908915541</v>
      </c>
      <c r="K822">
        <v>2.891375914605151</v>
      </c>
      <c r="L822">
        <v>934.0712744285538</v>
      </c>
      <c r="M822">
        <v>407.0776299492558</v>
      </c>
      <c r="N822">
        <v>380.9303214111</v>
      </c>
    </row>
    <row r="823" spans="1:14">
      <c r="A823">
        <v>821</v>
      </c>
      <c r="B823">
        <v>20.66293782794905</v>
      </c>
      <c r="C823">
        <v>2196.467674865051</v>
      </c>
      <c r="D823">
        <v>0.4265826947364536</v>
      </c>
      <c r="E823">
        <v>217.5113400919885</v>
      </c>
      <c r="F823">
        <v>16.0411797626417</v>
      </c>
      <c r="G823">
        <v>39476.20667089296</v>
      </c>
      <c r="H823">
        <v>0.4243451700899726</v>
      </c>
      <c r="I823">
        <v>0.1719751342768375</v>
      </c>
      <c r="J823">
        <v>20.32587896307096</v>
      </c>
      <c r="K823">
        <v>2.891375914605151</v>
      </c>
      <c r="L823">
        <v>934.0712744285538</v>
      </c>
      <c r="M823">
        <v>407.0774985096422</v>
      </c>
      <c r="N823">
        <v>380.9302580001058</v>
      </c>
    </row>
    <row r="824" spans="1:14">
      <c r="A824">
        <v>822</v>
      </c>
      <c r="B824">
        <v>20.66290580255933</v>
      </c>
      <c r="C824">
        <v>2196.463340845155</v>
      </c>
      <c r="D824">
        <v>0.4265826491255494</v>
      </c>
      <c r="E824">
        <v>217.5109866947036</v>
      </c>
      <c r="F824">
        <v>16.0412116608961</v>
      </c>
      <c r="G824">
        <v>39476.20775200128</v>
      </c>
      <c r="H824">
        <v>0.4243450889136022</v>
      </c>
      <c r="I824">
        <v>0.1719751013783431</v>
      </c>
      <c r="J824">
        <v>20.32587159752006</v>
      </c>
      <c r="K824">
        <v>2.891375914605151</v>
      </c>
      <c r="L824">
        <v>934.0712744285538</v>
      </c>
      <c r="M824">
        <v>407.0775763827585</v>
      </c>
      <c r="N824">
        <v>380.9306103310524</v>
      </c>
    </row>
    <row r="825" spans="1:14">
      <c r="A825">
        <v>823</v>
      </c>
      <c r="B825">
        <v>20.66294031086143</v>
      </c>
      <c r="C825">
        <v>2196.466854781736</v>
      </c>
      <c r="D825">
        <v>0.4265827344161979</v>
      </c>
      <c r="E825">
        <v>217.5112902652525</v>
      </c>
      <c r="F825">
        <v>16.04118707021474</v>
      </c>
      <c r="G825">
        <v>39476.21246236912</v>
      </c>
      <c r="H825">
        <v>0.424345075919469</v>
      </c>
      <c r="I825">
        <v>0.1719750961121873</v>
      </c>
      <c r="J825">
        <v>20.3258758376832</v>
      </c>
      <c r="K825">
        <v>2.891375914605151</v>
      </c>
      <c r="L825">
        <v>934.0712744285538</v>
      </c>
      <c r="M825">
        <v>407.0775888481315</v>
      </c>
      <c r="N825">
        <v>380.9302666976176</v>
      </c>
    </row>
    <row r="826" spans="1:14">
      <c r="A826">
        <v>824</v>
      </c>
      <c r="B826">
        <v>20.66292563139517</v>
      </c>
      <c r="C826">
        <v>2196.465799449375</v>
      </c>
      <c r="D826">
        <v>0.4265828444333055</v>
      </c>
      <c r="E826">
        <v>217.5111900007892</v>
      </c>
      <c r="F826">
        <v>16.04119438485158</v>
      </c>
      <c r="G826">
        <v>39476.21073750081</v>
      </c>
      <c r="H826">
        <v>0.4243450226908082</v>
      </c>
      <c r="I826">
        <v>0.1719750745401117</v>
      </c>
      <c r="J826">
        <v>20.3258757032485</v>
      </c>
      <c r="K826">
        <v>2.891375914605151</v>
      </c>
      <c r="L826">
        <v>934.0712744285538</v>
      </c>
      <c r="M826">
        <v>407.0776399108128</v>
      </c>
      <c r="N826">
        <v>380.9303629502727</v>
      </c>
    </row>
    <row r="827" spans="1:14">
      <c r="A827">
        <v>825</v>
      </c>
      <c r="B827">
        <v>20.66289944510377</v>
      </c>
      <c r="C827">
        <v>2196.464141807201</v>
      </c>
      <c r="D827">
        <v>0.4265828025849565</v>
      </c>
      <c r="E827">
        <v>217.5110355044722</v>
      </c>
      <c r="F827">
        <v>16.04120606120532</v>
      </c>
      <c r="G827">
        <v>39476.20884976472</v>
      </c>
      <c r="H827">
        <v>0.4243449793572401</v>
      </c>
      <c r="I827">
        <v>0.1719750569782382</v>
      </c>
      <c r="J827">
        <v>20.32587513367459</v>
      </c>
      <c r="K827">
        <v>2.891375914605151</v>
      </c>
      <c r="L827">
        <v>934.0712744285538</v>
      </c>
      <c r="M827">
        <v>407.0776814810636</v>
      </c>
      <c r="N827">
        <v>380.9305823650655</v>
      </c>
    </row>
    <row r="828" spans="1:14">
      <c r="A828">
        <v>826</v>
      </c>
      <c r="B828">
        <v>20.66291140278211</v>
      </c>
      <c r="C828">
        <v>2196.465459646453</v>
      </c>
      <c r="D828">
        <v>0.4265828970525094</v>
      </c>
      <c r="E828">
        <v>217.5111446331494</v>
      </c>
      <c r="F828">
        <v>16.04119617519249</v>
      </c>
      <c r="G828">
        <v>39476.20770065527</v>
      </c>
      <c r="H828">
        <v>0.4243449795745983</v>
      </c>
      <c r="I828">
        <v>0.1719750570663273</v>
      </c>
      <c r="J828">
        <v>20.32587720050085</v>
      </c>
      <c r="K828">
        <v>2.891375914605151</v>
      </c>
      <c r="L828">
        <v>934.0712744285538</v>
      </c>
      <c r="M828">
        <v>407.0776812725496</v>
      </c>
      <c r="N828">
        <v>380.9304458853306</v>
      </c>
    </row>
    <row r="829" spans="1:14">
      <c r="A829">
        <v>827</v>
      </c>
      <c r="B829">
        <v>20.66291870990318</v>
      </c>
      <c r="C829">
        <v>2196.465826378293</v>
      </c>
      <c r="D829">
        <v>0.4265829300517758</v>
      </c>
      <c r="E829">
        <v>217.5111754090324</v>
      </c>
      <c r="F829">
        <v>16.04119516384124</v>
      </c>
      <c r="G829">
        <v>39476.21502349317</v>
      </c>
      <c r="H829">
        <v>0.4243450210267509</v>
      </c>
      <c r="I829">
        <v>0.1719750738657161</v>
      </c>
      <c r="J829">
        <v>20.32587774882324</v>
      </c>
      <c r="K829">
        <v>2.891375914605151</v>
      </c>
      <c r="L829">
        <v>934.0712744285538</v>
      </c>
      <c r="M829">
        <v>407.0776415071572</v>
      </c>
      <c r="N829">
        <v>380.9303721088086</v>
      </c>
    </row>
    <row r="830" spans="1:14">
      <c r="A830">
        <v>828</v>
      </c>
      <c r="B830">
        <v>20.66292326489757</v>
      </c>
      <c r="C830">
        <v>2196.465874113633</v>
      </c>
      <c r="D830">
        <v>0.4265829314217903</v>
      </c>
      <c r="E830">
        <v>217.511182157724</v>
      </c>
      <c r="F830">
        <v>16.04119521441943</v>
      </c>
      <c r="G830">
        <v>39476.21677714348</v>
      </c>
      <c r="H830">
        <v>0.4243450102798382</v>
      </c>
      <c r="I830">
        <v>0.1719750695102954</v>
      </c>
      <c r="J830">
        <v>20.32587743681659</v>
      </c>
      <c r="K830">
        <v>2.891375914605151</v>
      </c>
      <c r="L830">
        <v>934.0712744285538</v>
      </c>
      <c r="M830">
        <v>407.0776518167587</v>
      </c>
      <c r="N830">
        <v>380.9303414437529</v>
      </c>
    </row>
    <row r="831" spans="1:14">
      <c r="A831">
        <v>829</v>
      </c>
      <c r="B831">
        <v>20.66289966217168</v>
      </c>
      <c r="C831">
        <v>2196.463818825603</v>
      </c>
      <c r="D831">
        <v>0.4265829084886907</v>
      </c>
      <c r="E831">
        <v>217.5110000898852</v>
      </c>
      <c r="F831">
        <v>16.0412099120096</v>
      </c>
      <c r="G831">
        <v>39476.21540404053</v>
      </c>
      <c r="H831">
        <v>0.4243449630322494</v>
      </c>
      <c r="I831">
        <v>0.1719750503621797</v>
      </c>
      <c r="J831">
        <v>20.32587541787191</v>
      </c>
      <c r="K831">
        <v>2.891375914605151</v>
      </c>
      <c r="L831">
        <v>934.0712744285538</v>
      </c>
      <c r="M831">
        <v>407.0776971417639</v>
      </c>
      <c r="N831">
        <v>380.9305288682352</v>
      </c>
    </row>
    <row r="832" spans="1:14">
      <c r="A832">
        <v>830</v>
      </c>
      <c r="B832">
        <v>20.66292426101072</v>
      </c>
      <c r="C832">
        <v>2196.465462598173</v>
      </c>
      <c r="D832">
        <v>0.4265829931833856</v>
      </c>
      <c r="E832">
        <v>217.5111549702478</v>
      </c>
      <c r="F832">
        <v>16.04119797208573</v>
      </c>
      <c r="G832">
        <v>39476.21568898141</v>
      </c>
      <c r="H832">
        <v>0.4243449677555435</v>
      </c>
      <c r="I832">
        <v>0.1719750522763976</v>
      </c>
      <c r="J832">
        <v>20.32587605875966</v>
      </c>
      <c r="K832">
        <v>2.891375914605151</v>
      </c>
      <c r="L832">
        <v>934.0712744285538</v>
      </c>
      <c r="M832">
        <v>407.0776926106671</v>
      </c>
      <c r="N832">
        <v>380.9303347434555</v>
      </c>
    </row>
    <row r="833" spans="1:14">
      <c r="A833">
        <v>831</v>
      </c>
      <c r="B833">
        <v>20.66289963479315</v>
      </c>
      <c r="C833">
        <v>2196.463414942476</v>
      </c>
      <c r="D833">
        <v>0.4265830968665559</v>
      </c>
      <c r="E833">
        <v>217.510973376797</v>
      </c>
      <c r="F833">
        <v>16.04121292476453</v>
      </c>
      <c r="G833">
        <v>39476.21568130446</v>
      </c>
      <c r="H833">
        <v>0.4243448686977035</v>
      </c>
      <c r="I833">
        <v>0.1719750121310477</v>
      </c>
      <c r="J833">
        <v>20.32587443180249</v>
      </c>
      <c r="K833">
        <v>2.891375914605151</v>
      </c>
      <c r="L833">
        <v>934.0712744285538</v>
      </c>
      <c r="M833">
        <v>407.0777876377076</v>
      </c>
      <c r="N833">
        <v>380.9305283748192</v>
      </c>
    </row>
    <row r="834" spans="1:14">
      <c r="A834">
        <v>832</v>
      </c>
      <c r="B834">
        <v>20.66295039103229</v>
      </c>
      <c r="C834">
        <v>2196.468497163192</v>
      </c>
      <c r="D834">
        <v>0.4265830045382793</v>
      </c>
      <c r="E834">
        <v>217.5114151426565</v>
      </c>
      <c r="F834">
        <v>16.04117565699233</v>
      </c>
      <c r="G834">
        <v>39476.21501629853</v>
      </c>
      <c r="H834">
        <v>0.4243450157571137</v>
      </c>
      <c r="I834">
        <v>0.1719750717300808</v>
      </c>
      <c r="J834">
        <v>20.32587987069619</v>
      </c>
      <c r="K834">
        <v>2.891375914605151</v>
      </c>
      <c r="L834">
        <v>934.0712744285538</v>
      </c>
      <c r="M834">
        <v>407.0776465623641</v>
      </c>
      <c r="N834">
        <v>380.9300760033943</v>
      </c>
    </row>
    <row r="835" spans="1:14">
      <c r="A835">
        <v>833</v>
      </c>
      <c r="B835">
        <v>20.66294491490639</v>
      </c>
      <c r="C835">
        <v>2196.465864416983</v>
      </c>
      <c r="D835">
        <v>0.4265831972882763</v>
      </c>
      <c r="E835">
        <v>217.5112053047685</v>
      </c>
      <c r="F835">
        <v>16.04119644427023</v>
      </c>
      <c r="G835">
        <v>39476.22186870236</v>
      </c>
      <c r="H835">
        <v>0.4243448859921717</v>
      </c>
      <c r="I835">
        <v>0.1719750191400081</v>
      </c>
      <c r="J835">
        <v>20.32587487813143</v>
      </c>
      <c r="K835">
        <v>2.891375914605151</v>
      </c>
      <c r="L835">
        <v>934.0712744285538</v>
      </c>
      <c r="M835">
        <v>407.077771046973</v>
      </c>
      <c r="N835">
        <v>380.9301752852195</v>
      </c>
    </row>
    <row r="836" spans="1:14">
      <c r="A836">
        <v>834</v>
      </c>
      <c r="B836">
        <v>20.66294175156964</v>
      </c>
      <c r="C836">
        <v>2196.465843928954</v>
      </c>
      <c r="D836">
        <v>0.4265832056211589</v>
      </c>
      <c r="E836">
        <v>217.5111997221213</v>
      </c>
      <c r="F836">
        <v>16.04119627389165</v>
      </c>
      <c r="G836">
        <v>39476.2204629359</v>
      </c>
      <c r="H836">
        <v>0.424344879667179</v>
      </c>
      <c r="I836">
        <v>0.1719750165766669</v>
      </c>
      <c r="J836">
        <v>20.32587537958441</v>
      </c>
      <c r="K836">
        <v>2.891375914605151</v>
      </c>
      <c r="L836">
        <v>934.0712744285538</v>
      </c>
      <c r="M836">
        <v>407.0777771145936</v>
      </c>
      <c r="N836">
        <v>380.9301956079162</v>
      </c>
    </row>
    <row r="837" spans="1:14">
      <c r="A837">
        <v>835</v>
      </c>
      <c r="B837">
        <v>20.6629451671625</v>
      </c>
      <c r="C837">
        <v>2196.464907604413</v>
      </c>
      <c r="D837">
        <v>0.4265831624309905</v>
      </c>
      <c r="E837">
        <v>217.5111330769538</v>
      </c>
      <c r="F837">
        <v>16.04120366614129</v>
      </c>
      <c r="G837">
        <v>39476.22289703828</v>
      </c>
      <c r="H837">
        <v>0.4243449951295933</v>
      </c>
      <c r="I837">
        <v>0.1719750633703282</v>
      </c>
      <c r="J837">
        <v>20.32587257435953</v>
      </c>
      <c r="K837">
        <v>2.891375914605151</v>
      </c>
      <c r="L837">
        <v>934.0712744285538</v>
      </c>
      <c r="M837">
        <v>407.0776663505133</v>
      </c>
      <c r="N837">
        <v>380.9302119633754</v>
      </c>
    </row>
    <row r="838" spans="1:14">
      <c r="A838">
        <v>836</v>
      </c>
      <c r="B838">
        <v>20.66295794934098</v>
      </c>
      <c r="C838">
        <v>2196.466469404275</v>
      </c>
      <c r="D838">
        <v>0.4265831918900644</v>
      </c>
      <c r="E838">
        <v>217.5112707854508</v>
      </c>
      <c r="F838">
        <v>16.04119241801704</v>
      </c>
      <c r="G838">
        <v>39476.2235910821</v>
      </c>
      <c r="H838">
        <v>0.4243449616002892</v>
      </c>
      <c r="I838">
        <v>0.1719750497818466</v>
      </c>
      <c r="J838">
        <v>20.3258742142359</v>
      </c>
      <c r="K838">
        <v>2.891375914605151</v>
      </c>
      <c r="L838">
        <v>934.0712744285538</v>
      </c>
      <c r="M838">
        <v>407.0776985154549</v>
      </c>
      <c r="N838">
        <v>380.9300780492842</v>
      </c>
    </row>
    <row r="839" spans="1:14">
      <c r="A839">
        <v>837</v>
      </c>
      <c r="B839">
        <v>20.6629468517433</v>
      </c>
      <c r="C839">
        <v>2196.465602096047</v>
      </c>
      <c r="D839">
        <v>0.4265831080894642</v>
      </c>
      <c r="E839">
        <v>217.5111923298421</v>
      </c>
      <c r="F839">
        <v>16.04119814497139</v>
      </c>
      <c r="G839">
        <v>39476.22092388224</v>
      </c>
      <c r="H839">
        <v>0.4243450168980834</v>
      </c>
      <c r="I839">
        <v>0.1719750721924836</v>
      </c>
      <c r="J839">
        <v>20.32587350427918</v>
      </c>
      <c r="K839">
        <v>2.891375914605151</v>
      </c>
      <c r="L839">
        <v>934.0712744285538</v>
      </c>
      <c r="M839">
        <v>407.0776454678214</v>
      </c>
      <c r="N839">
        <v>380.9301957483929</v>
      </c>
    </row>
    <row r="840" spans="1:14">
      <c r="A840">
        <v>838</v>
      </c>
      <c r="B840">
        <v>20.66295049544637</v>
      </c>
      <c r="C840">
        <v>2196.466407399664</v>
      </c>
      <c r="D840">
        <v>0.4265831613313392</v>
      </c>
      <c r="E840">
        <v>217.5112482333684</v>
      </c>
      <c r="F840">
        <v>16.04119247463985</v>
      </c>
      <c r="G840">
        <v>39476.2218505665</v>
      </c>
      <c r="H840">
        <v>0.4243450592491538</v>
      </c>
      <c r="I840">
        <v>0.1719750893561785</v>
      </c>
      <c r="J840">
        <v>20.32587596397663</v>
      </c>
      <c r="K840">
        <v>2.891375914605151</v>
      </c>
      <c r="L840">
        <v>934.0712744285538</v>
      </c>
      <c r="M840">
        <v>407.0776048400981</v>
      </c>
      <c r="N840">
        <v>380.9301340096654</v>
      </c>
    </row>
    <row r="841" spans="1:14">
      <c r="A841">
        <v>839</v>
      </c>
      <c r="B841">
        <v>20.66296644632376</v>
      </c>
      <c r="C841">
        <v>2196.466211951763</v>
      </c>
      <c r="D841">
        <v>0.4265832999045564</v>
      </c>
      <c r="E841">
        <v>217.5112526293885</v>
      </c>
      <c r="F841">
        <v>16.04119467054599</v>
      </c>
      <c r="G841">
        <v>39476.22522659902</v>
      </c>
      <c r="H841">
        <v>0.4243450379263059</v>
      </c>
      <c r="I841">
        <v>0.1719750807146293</v>
      </c>
      <c r="J841">
        <v>20.32587342966043</v>
      </c>
      <c r="K841">
        <v>2.891375914605151</v>
      </c>
      <c r="L841">
        <v>934.0712744285538</v>
      </c>
      <c r="M841">
        <v>407.0776252952768</v>
      </c>
      <c r="N841">
        <v>380.9300130263266</v>
      </c>
    </row>
    <row r="842" spans="1:14">
      <c r="A842">
        <v>840</v>
      </c>
      <c r="B842">
        <v>20.66294349661214</v>
      </c>
      <c r="C842">
        <v>2196.465302739419</v>
      </c>
      <c r="D842">
        <v>0.4265831100192511</v>
      </c>
      <c r="E842">
        <v>217.5111695348576</v>
      </c>
      <c r="F842">
        <v>16.04120042202499</v>
      </c>
      <c r="G842">
        <v>39476.22132274271</v>
      </c>
      <c r="H842">
        <v>0.4243449829514194</v>
      </c>
      <c r="I842">
        <v>0.1719750584348577</v>
      </c>
      <c r="J842">
        <v>20.32587292621369</v>
      </c>
      <c r="K842">
        <v>2.891375914605151</v>
      </c>
      <c r="L842">
        <v>934.0712744285538</v>
      </c>
      <c r="M842">
        <v>407.0776780331369</v>
      </c>
      <c r="N842">
        <v>380.9302236071458</v>
      </c>
    </row>
    <row r="843" spans="1:14">
      <c r="A843">
        <v>841</v>
      </c>
      <c r="B843">
        <v>20.66294285965126</v>
      </c>
      <c r="C843">
        <v>2196.465392627604</v>
      </c>
      <c r="D843">
        <v>0.4265829911783947</v>
      </c>
      <c r="E843">
        <v>217.5111773079232</v>
      </c>
      <c r="F843">
        <v>16.04119961996743</v>
      </c>
      <c r="G843">
        <v>39476.22068318813</v>
      </c>
      <c r="H843">
        <v>0.4243449757827158</v>
      </c>
      <c r="I843">
        <v>0.1719750555295843</v>
      </c>
      <c r="J843">
        <v>20.32587290780836</v>
      </c>
      <c r="K843">
        <v>2.891375914605151</v>
      </c>
      <c r="L843">
        <v>934.0712744285538</v>
      </c>
      <c r="M843">
        <v>407.0776849101337</v>
      </c>
      <c r="N843">
        <v>380.9302491877926</v>
      </c>
    </row>
    <row r="844" spans="1:14">
      <c r="A844">
        <v>842</v>
      </c>
      <c r="B844">
        <v>20.66294939220674</v>
      </c>
      <c r="C844">
        <v>2196.466195265613</v>
      </c>
      <c r="D844">
        <v>0.4265829326141197</v>
      </c>
      <c r="E844">
        <v>217.5112538146018</v>
      </c>
      <c r="F844">
        <v>16.04119338391842</v>
      </c>
      <c r="G844">
        <v>39476.21903919947</v>
      </c>
      <c r="H844">
        <v>0.4243449963902541</v>
      </c>
      <c r="I844">
        <v>0.1719750638812385</v>
      </c>
      <c r="J844">
        <v>20.32587318174269</v>
      </c>
      <c r="K844">
        <v>2.891375914605151</v>
      </c>
      <c r="L844">
        <v>934.0712744285538</v>
      </c>
      <c r="M844">
        <v>407.0776651411511</v>
      </c>
      <c r="N844">
        <v>380.9302065694479</v>
      </c>
    </row>
    <row r="845" spans="1:14">
      <c r="A845">
        <v>843</v>
      </c>
      <c r="B845">
        <v>20.66290888306522</v>
      </c>
      <c r="C845">
        <v>2196.461783180463</v>
      </c>
      <c r="D845">
        <v>0.4265828539985778</v>
      </c>
      <c r="E845">
        <v>217.5108871188924</v>
      </c>
      <c r="F845">
        <v>16.0412257459947</v>
      </c>
      <c r="G845">
        <v>39476.21965310482</v>
      </c>
      <c r="H845">
        <v>0.4243448527024153</v>
      </c>
      <c r="I845">
        <v>0.1719750056486083</v>
      </c>
      <c r="J845">
        <v>20.32586653522359</v>
      </c>
      <c r="K845">
        <v>2.891375914605151</v>
      </c>
      <c r="L845">
        <v>934.0712744285538</v>
      </c>
      <c r="M845">
        <v>407.0778029821295</v>
      </c>
      <c r="N845">
        <v>380.930631455224</v>
      </c>
    </row>
    <row r="846" spans="1:14">
      <c r="A846">
        <v>844</v>
      </c>
      <c r="B846">
        <v>20.66289668603627</v>
      </c>
      <c r="C846">
        <v>2196.459906127261</v>
      </c>
      <c r="D846">
        <v>0.4265827795280049</v>
      </c>
      <c r="E846">
        <v>217.5107317304786</v>
      </c>
      <c r="F846">
        <v>16.04124010752394</v>
      </c>
      <c r="G846">
        <v>39476.22252168287</v>
      </c>
      <c r="H846">
        <v>0.4243448296126922</v>
      </c>
      <c r="I846">
        <v>0.1719749962909945</v>
      </c>
      <c r="J846">
        <v>20.32586347711572</v>
      </c>
      <c r="K846">
        <v>2.891375914605151</v>
      </c>
      <c r="L846">
        <v>934.0712744285538</v>
      </c>
      <c r="M846">
        <v>407.0778251323087</v>
      </c>
      <c r="N846">
        <v>380.9307791686369</v>
      </c>
    </row>
    <row r="847" spans="1:14">
      <c r="A847">
        <v>845</v>
      </c>
      <c r="B847">
        <v>20.66292111232082</v>
      </c>
      <c r="C847">
        <v>2196.462836477167</v>
      </c>
      <c r="D847">
        <v>0.4265828138115078</v>
      </c>
      <c r="E847">
        <v>217.510977569959</v>
      </c>
      <c r="F847">
        <v>16.04121799274332</v>
      </c>
      <c r="G847">
        <v>39476.21938598825</v>
      </c>
      <c r="H847">
        <v>0.4243449251616091</v>
      </c>
      <c r="I847">
        <v>0.1719750350142768</v>
      </c>
      <c r="J847">
        <v>20.32586771654506</v>
      </c>
      <c r="K847">
        <v>2.891375914605151</v>
      </c>
      <c r="L847">
        <v>934.0712744285538</v>
      </c>
      <c r="M847">
        <v>407.077733471391</v>
      </c>
      <c r="N847">
        <v>380.9305322258526</v>
      </c>
    </row>
    <row r="848" spans="1:14">
      <c r="A848">
        <v>846</v>
      </c>
      <c r="B848">
        <v>20.66289181532257</v>
      </c>
      <c r="C848">
        <v>2196.459759072842</v>
      </c>
      <c r="D848">
        <v>0.4265828373249193</v>
      </c>
      <c r="E848">
        <v>217.5107226179573</v>
      </c>
      <c r="F848">
        <v>16.04124034751017</v>
      </c>
      <c r="G848">
        <v>39476.21885805255</v>
      </c>
      <c r="H848">
        <v>0.424344820897448</v>
      </c>
      <c r="I848">
        <v>0.1719749927589517</v>
      </c>
      <c r="J848">
        <v>20.32586306679757</v>
      </c>
      <c r="K848">
        <v>2.891375914605151</v>
      </c>
      <c r="L848">
        <v>934.0712744285538</v>
      </c>
      <c r="M848">
        <v>407.0778334929213</v>
      </c>
      <c r="N848">
        <v>380.9308105961064</v>
      </c>
    </row>
    <row r="849" spans="1:14">
      <c r="A849">
        <v>847</v>
      </c>
      <c r="B849">
        <v>20.66291913915349</v>
      </c>
      <c r="C849">
        <v>2196.462719871132</v>
      </c>
      <c r="D849">
        <v>0.4265828920605256</v>
      </c>
      <c r="E849">
        <v>217.5109676657069</v>
      </c>
      <c r="F849">
        <v>16.04121767402007</v>
      </c>
      <c r="G849">
        <v>39476.2142448551</v>
      </c>
      <c r="H849">
        <v>0.4243449596415808</v>
      </c>
      <c r="I849">
        <v>0.1719750489880373</v>
      </c>
      <c r="J849">
        <v>20.32586764439416</v>
      </c>
      <c r="K849">
        <v>2.891375914605151</v>
      </c>
      <c r="L849">
        <v>934.0712744285538</v>
      </c>
      <c r="M849">
        <v>407.0777003944608</v>
      </c>
      <c r="N849">
        <v>380.9305386452838</v>
      </c>
    </row>
    <row r="850" spans="1:14">
      <c r="A850">
        <v>848</v>
      </c>
      <c r="B850">
        <v>20.66291982645699</v>
      </c>
      <c r="C850">
        <v>2196.462486348285</v>
      </c>
      <c r="D850">
        <v>0.4265827364697394</v>
      </c>
      <c r="E850">
        <v>217.5109562549927</v>
      </c>
      <c r="F850">
        <v>16.04122094391872</v>
      </c>
      <c r="G850">
        <v>39476.22111729287</v>
      </c>
      <c r="H850">
        <v>0.4243449024431013</v>
      </c>
      <c r="I850">
        <v>0.1719750258071061</v>
      </c>
      <c r="J850">
        <v>20.32586632324114</v>
      </c>
      <c r="K850">
        <v>2.891375914605151</v>
      </c>
      <c r="L850">
        <v>934.0712744285538</v>
      </c>
      <c r="M850">
        <v>407.0777552654508</v>
      </c>
      <c r="N850">
        <v>380.930570371337</v>
      </c>
    </row>
    <row r="851" spans="1:14">
      <c r="A851">
        <v>849</v>
      </c>
      <c r="B851">
        <v>20.66287169730861</v>
      </c>
      <c r="C851">
        <v>2196.458300894438</v>
      </c>
      <c r="D851">
        <v>0.4265828192238173</v>
      </c>
      <c r="E851">
        <v>217.510579117012</v>
      </c>
      <c r="F851">
        <v>16.04125055876061</v>
      </c>
      <c r="G851">
        <v>39476.21693324368</v>
      </c>
      <c r="H851">
        <v>0.4243448023875073</v>
      </c>
      <c r="I851">
        <v>0.1719749852573946</v>
      </c>
      <c r="J851">
        <v>20.32586318520973</v>
      </c>
      <c r="K851">
        <v>2.891375914605151</v>
      </c>
      <c r="L851">
        <v>934.0712744285538</v>
      </c>
      <c r="M851">
        <v>407.0778512496762</v>
      </c>
      <c r="N851">
        <v>380.9309729741921</v>
      </c>
    </row>
    <row r="852" spans="1:14">
      <c r="A852">
        <v>850</v>
      </c>
      <c r="B852">
        <v>20.66289414712673</v>
      </c>
      <c r="C852">
        <v>2196.459906565089</v>
      </c>
      <c r="D852">
        <v>0.4265827922697044</v>
      </c>
      <c r="E852">
        <v>217.5107276579697</v>
      </c>
      <c r="F852">
        <v>16.04123923519512</v>
      </c>
      <c r="G852">
        <v>39476.21870365891</v>
      </c>
      <c r="H852">
        <v>0.424344857409242</v>
      </c>
      <c r="I852">
        <v>0.1719750075561525</v>
      </c>
      <c r="J852">
        <v>20.3258639031365</v>
      </c>
      <c r="K852">
        <v>2.891375914605151</v>
      </c>
      <c r="L852">
        <v>934.0712744285538</v>
      </c>
      <c r="M852">
        <v>407.0777984668292</v>
      </c>
      <c r="N852">
        <v>380.9307970395851</v>
      </c>
    </row>
    <row r="853" spans="1:14">
      <c r="A853">
        <v>851</v>
      </c>
      <c r="B853">
        <v>20.66288803423563</v>
      </c>
      <c r="C853">
        <v>2196.458117848441</v>
      </c>
      <c r="D853">
        <v>0.426582743366704</v>
      </c>
      <c r="E853">
        <v>217.510590125537</v>
      </c>
      <c r="F853">
        <v>16.04125259323247</v>
      </c>
      <c r="G853">
        <v>39476.21999793474</v>
      </c>
      <c r="H853">
        <v>0.424344805562499</v>
      </c>
      <c r="I853">
        <v>0.1719749865441292</v>
      </c>
      <c r="J853">
        <v>20.32585969960828</v>
      </c>
      <c r="K853">
        <v>2.891375914605151</v>
      </c>
      <c r="L853">
        <v>934.0712744285538</v>
      </c>
      <c r="M853">
        <v>407.0778482038772</v>
      </c>
      <c r="N853">
        <v>380.930884736565</v>
      </c>
    </row>
    <row r="854" spans="1:14">
      <c r="A854">
        <v>852</v>
      </c>
      <c r="B854">
        <v>20.66288065863016</v>
      </c>
      <c r="C854">
        <v>2196.458465579034</v>
      </c>
      <c r="D854">
        <v>0.426582704218868</v>
      </c>
      <c r="E854">
        <v>217.5106075585072</v>
      </c>
      <c r="F854">
        <v>16.04125001174861</v>
      </c>
      <c r="G854">
        <v>39476.21981375912</v>
      </c>
      <c r="H854">
        <v>0.4243448509817381</v>
      </c>
      <c r="I854">
        <v>0.1719750049512664</v>
      </c>
      <c r="J854">
        <v>20.32586174434124</v>
      </c>
      <c r="K854">
        <v>2.891375914605151</v>
      </c>
      <c r="L854">
        <v>934.0712744285538</v>
      </c>
      <c r="M854">
        <v>407.0778046327912</v>
      </c>
      <c r="N854">
        <v>380.9309454822215</v>
      </c>
    </row>
    <row r="855" spans="1:14">
      <c r="A855">
        <v>853</v>
      </c>
      <c r="B855">
        <v>20.66287493263507</v>
      </c>
      <c r="C855">
        <v>2196.458120365507</v>
      </c>
      <c r="D855">
        <v>0.426582930711827</v>
      </c>
      <c r="E855">
        <v>217.5105729225463</v>
      </c>
      <c r="F855">
        <v>16.04125211532731</v>
      </c>
      <c r="G855">
        <v>39476.21797929116</v>
      </c>
      <c r="H855">
        <v>0.4243447470144762</v>
      </c>
      <c r="I855">
        <v>0.1719749628162662</v>
      </c>
      <c r="J855">
        <v>20.32586210793834</v>
      </c>
      <c r="K855">
        <v>2.891375914605151</v>
      </c>
      <c r="L855">
        <v>934.0712744285538</v>
      </c>
      <c r="M855">
        <v>407.0779043695381</v>
      </c>
      <c r="N855">
        <v>380.9309448704915</v>
      </c>
    </row>
    <row r="856" spans="1:14">
      <c r="A856">
        <v>854</v>
      </c>
      <c r="B856">
        <v>20.66288498760038</v>
      </c>
      <c r="C856">
        <v>2196.459396371317</v>
      </c>
      <c r="D856">
        <v>0.42658275552366</v>
      </c>
      <c r="E856">
        <v>217.5106829769025</v>
      </c>
      <c r="F856">
        <v>16.04124223756572</v>
      </c>
      <c r="G856">
        <v>39476.21552454845</v>
      </c>
      <c r="H856">
        <v>0.4243448546818206</v>
      </c>
      <c r="I856">
        <v>0.1719750064508055</v>
      </c>
      <c r="J856">
        <v>20.3258634313315</v>
      </c>
      <c r="K856">
        <v>2.891375914605151</v>
      </c>
      <c r="L856">
        <v>934.0712744285538</v>
      </c>
      <c r="M856">
        <v>407.0778010832688</v>
      </c>
      <c r="N856">
        <v>380.9308812089955</v>
      </c>
    </row>
    <row r="857" spans="1:14">
      <c r="A857">
        <v>855</v>
      </c>
      <c r="B857">
        <v>20.66288527066089</v>
      </c>
      <c r="C857">
        <v>2196.458524519229</v>
      </c>
      <c r="D857">
        <v>0.4265826965773246</v>
      </c>
      <c r="E857">
        <v>217.510619744553</v>
      </c>
      <c r="F857">
        <v>16.04124857293618</v>
      </c>
      <c r="G857">
        <v>39476.21538412424</v>
      </c>
      <c r="H857">
        <v>0.4243448027289552</v>
      </c>
      <c r="I857">
        <v>0.1719749853957738</v>
      </c>
      <c r="J857">
        <v>20.32586090508878</v>
      </c>
      <c r="K857">
        <v>2.891375914605151</v>
      </c>
      <c r="L857">
        <v>934.0712744285538</v>
      </c>
      <c r="M857">
        <v>407.0778509221213</v>
      </c>
      <c r="N857">
        <v>380.9309262349941</v>
      </c>
    </row>
    <row r="858" spans="1:14">
      <c r="A858">
        <v>856</v>
      </c>
      <c r="B858">
        <v>20.66286746516306</v>
      </c>
      <c r="C858">
        <v>2196.456969645174</v>
      </c>
      <c r="D858">
        <v>0.4265827709347657</v>
      </c>
      <c r="E858">
        <v>217.5104741326855</v>
      </c>
      <c r="F858">
        <v>16.04126081105727</v>
      </c>
      <c r="G858">
        <v>39476.21926089459</v>
      </c>
      <c r="H858">
        <v>0.4243448185752507</v>
      </c>
      <c r="I858">
        <v>0.1719749918178307</v>
      </c>
      <c r="J858">
        <v>20.32586041164051</v>
      </c>
      <c r="K858">
        <v>2.891375914605151</v>
      </c>
      <c r="L858">
        <v>934.0712744285538</v>
      </c>
      <c r="M858">
        <v>407.0778357206254</v>
      </c>
      <c r="N858">
        <v>380.9310584253035</v>
      </c>
    </row>
    <row r="859" spans="1:14">
      <c r="A859">
        <v>857</v>
      </c>
      <c r="B859">
        <v>20.66289662812501</v>
      </c>
      <c r="C859">
        <v>2196.461947006947</v>
      </c>
      <c r="D859">
        <v>0.4265826798452706</v>
      </c>
      <c r="E859">
        <v>217.510884781479</v>
      </c>
      <c r="F859">
        <v>16.04122393165341</v>
      </c>
      <c r="G859">
        <v>39476.21693879683</v>
      </c>
      <c r="H859">
        <v>0.4243449768921269</v>
      </c>
      <c r="I859">
        <v>0.1719750559791973</v>
      </c>
      <c r="J859">
        <v>20.32586851867161</v>
      </c>
      <c r="K859">
        <v>2.891375914605151</v>
      </c>
      <c r="L859">
        <v>934.0712744285538</v>
      </c>
      <c r="M859">
        <v>407.077683845867</v>
      </c>
      <c r="N859">
        <v>380.9307457247242</v>
      </c>
    </row>
    <row r="860" spans="1:14">
      <c r="A860">
        <v>858</v>
      </c>
      <c r="B860">
        <v>20.66290447402258</v>
      </c>
      <c r="C860">
        <v>2196.460107472045</v>
      </c>
      <c r="D860">
        <v>0.426582894324597</v>
      </c>
      <c r="E860">
        <v>217.5107528242146</v>
      </c>
      <c r="F860">
        <v>16.04123847126924</v>
      </c>
      <c r="G860">
        <v>39476.22179338655</v>
      </c>
      <c r="H860">
        <v>0.4243448165291928</v>
      </c>
      <c r="I860">
        <v>0.171974990988621</v>
      </c>
      <c r="J860">
        <v>20.32586331291645</v>
      </c>
      <c r="K860">
        <v>2.891375914605151</v>
      </c>
      <c r="L860">
        <v>934.0712744285538</v>
      </c>
      <c r="M860">
        <v>407.0778376834272</v>
      </c>
      <c r="N860">
        <v>380.9307173127892</v>
      </c>
    </row>
    <row r="861" spans="1:14">
      <c r="A861">
        <v>859</v>
      </c>
      <c r="B861">
        <v>20.66289038034196</v>
      </c>
      <c r="C861">
        <v>2196.460155195776</v>
      </c>
      <c r="D861">
        <v>0.4265827960904464</v>
      </c>
      <c r="E861">
        <v>217.5107427517621</v>
      </c>
      <c r="F861">
        <v>16.04123658029875</v>
      </c>
      <c r="G861">
        <v>39476.21501759937</v>
      </c>
      <c r="H861">
        <v>0.4243448522712924</v>
      </c>
      <c r="I861">
        <v>0.1719750054738864</v>
      </c>
      <c r="J861">
        <v>20.32586510200824</v>
      </c>
      <c r="K861">
        <v>2.891375914605151</v>
      </c>
      <c r="L861">
        <v>934.0712744285538</v>
      </c>
      <c r="M861">
        <v>407.0778033957095</v>
      </c>
      <c r="N861">
        <v>380.9308149249721</v>
      </c>
    </row>
    <row r="862" spans="1:14">
      <c r="A862">
        <v>860</v>
      </c>
      <c r="B862">
        <v>20.6628884306014</v>
      </c>
      <c r="C862">
        <v>2196.459651930648</v>
      </c>
      <c r="D862">
        <v>0.426582795020754</v>
      </c>
      <c r="E862">
        <v>217.5106997517091</v>
      </c>
      <c r="F862">
        <v>16.04124092038962</v>
      </c>
      <c r="G862">
        <v>39476.21793727838</v>
      </c>
      <c r="H862">
        <v>0.4243448230601592</v>
      </c>
      <c r="I862">
        <v>0.1719749936354376</v>
      </c>
      <c r="J862">
        <v>20.32586421959539</v>
      </c>
      <c r="K862">
        <v>2.891375914605151</v>
      </c>
      <c r="L862">
        <v>934.0712744285538</v>
      </c>
      <c r="M862">
        <v>407.0778314182126</v>
      </c>
      <c r="N862">
        <v>380.9308392592204</v>
      </c>
    </row>
    <row r="863" spans="1:14">
      <c r="A863">
        <v>861</v>
      </c>
      <c r="B863">
        <v>20.66291797084465</v>
      </c>
      <c r="C863">
        <v>2196.463763736107</v>
      </c>
      <c r="D863">
        <v>0.4265828416327384</v>
      </c>
      <c r="E863">
        <v>217.5110570974011</v>
      </c>
      <c r="F863">
        <v>16.04121061636143</v>
      </c>
      <c r="G863">
        <v>39476.21673080276</v>
      </c>
      <c r="H863">
        <v>0.4243447155020962</v>
      </c>
      <c r="I863">
        <v>0.171974950045187</v>
      </c>
      <c r="J863">
        <v>20.3258690267909</v>
      </c>
      <c r="K863">
        <v>2.891375914605151</v>
      </c>
      <c r="L863">
        <v>934.0712744285538</v>
      </c>
      <c r="M863">
        <v>407.0779345996632</v>
      </c>
      <c r="N863">
        <v>380.9305166977338</v>
      </c>
    </row>
    <row r="864" spans="1:14">
      <c r="A864">
        <v>862</v>
      </c>
      <c r="B864">
        <v>20.66289032058854</v>
      </c>
      <c r="C864">
        <v>2196.460038828593</v>
      </c>
      <c r="D864">
        <v>0.4265827785317725</v>
      </c>
      <c r="E864">
        <v>217.5107330205347</v>
      </c>
      <c r="F864">
        <v>16.04123792445144</v>
      </c>
      <c r="G864">
        <v>39476.21718900769</v>
      </c>
      <c r="H864">
        <v>0.4243448355077996</v>
      </c>
      <c r="I864">
        <v>0.1719749986801153</v>
      </c>
      <c r="J864">
        <v>20.32586470971022</v>
      </c>
      <c r="K864">
        <v>2.891375914605151</v>
      </c>
      <c r="L864">
        <v>934.0712744285538</v>
      </c>
      <c r="M864">
        <v>407.0778194770788</v>
      </c>
      <c r="N864">
        <v>380.9308210303481</v>
      </c>
    </row>
    <row r="865" spans="1:14">
      <c r="A865">
        <v>863</v>
      </c>
      <c r="B865">
        <v>20.66291224520074</v>
      </c>
      <c r="C865">
        <v>2196.460811967636</v>
      </c>
      <c r="D865">
        <v>0.4265829993414882</v>
      </c>
      <c r="E865">
        <v>217.5108053098897</v>
      </c>
      <c r="F865">
        <v>16.04123331814419</v>
      </c>
      <c r="G865">
        <v>39476.22175807565</v>
      </c>
      <c r="H865">
        <v>0.4243448454221683</v>
      </c>
      <c r="I865">
        <v>0.1719750026981295</v>
      </c>
      <c r="J865">
        <v>20.32586503342005</v>
      </c>
      <c r="K865">
        <v>2.891375914605151</v>
      </c>
      <c r="L865">
        <v>934.0712744285538</v>
      </c>
      <c r="M865">
        <v>407.0778099661372</v>
      </c>
      <c r="N865">
        <v>380.9306077230375</v>
      </c>
    </row>
    <row r="866" spans="1:14">
      <c r="A866">
        <v>864</v>
      </c>
      <c r="B866">
        <v>20.66291060638066</v>
      </c>
      <c r="C866">
        <v>2196.460855808284</v>
      </c>
      <c r="D866">
        <v>0.4265830221881776</v>
      </c>
      <c r="E866">
        <v>217.5108065037394</v>
      </c>
      <c r="F866">
        <v>16.04123316484256</v>
      </c>
      <c r="G866">
        <v>39476.22249114975</v>
      </c>
      <c r="H866">
        <v>0.4243448310117621</v>
      </c>
      <c r="I866">
        <v>0.1719749968579981</v>
      </c>
      <c r="J866">
        <v>20.32586547615606</v>
      </c>
      <c r="K866">
        <v>2.891375914605151</v>
      </c>
      <c r="L866">
        <v>934.0712744285538</v>
      </c>
      <c r="M866">
        <v>407.077823790168</v>
      </c>
      <c r="N866">
        <v>380.9306088696088</v>
      </c>
    </row>
    <row r="867" spans="1:14">
      <c r="A867">
        <v>865</v>
      </c>
      <c r="B867">
        <v>20.66293916114676</v>
      </c>
      <c r="C867">
        <v>2196.46456948636</v>
      </c>
      <c r="D867">
        <v>0.4265831193180336</v>
      </c>
      <c r="E867">
        <v>217.5110998575024</v>
      </c>
      <c r="F867">
        <v>16.04120562955699</v>
      </c>
      <c r="G867">
        <v>39476.22067454323</v>
      </c>
      <c r="H867">
        <v>0.4243449582980331</v>
      </c>
      <c r="I867">
        <v>0.1719750484435353</v>
      </c>
      <c r="J867">
        <v>20.32587263375991</v>
      </c>
      <c r="K867">
        <v>2.891375914605151</v>
      </c>
      <c r="L867">
        <v>934.0712744285538</v>
      </c>
      <c r="M867">
        <v>407.0777016833375</v>
      </c>
      <c r="N867">
        <v>380.9302877885073</v>
      </c>
    </row>
    <row r="868" spans="1:14">
      <c r="A868">
        <v>866</v>
      </c>
      <c r="B868">
        <v>20.66291230055628</v>
      </c>
      <c r="C868">
        <v>2196.460888757592</v>
      </c>
      <c r="D868">
        <v>0.4265829389851999</v>
      </c>
      <c r="E868">
        <v>217.510811916594</v>
      </c>
      <c r="F868">
        <v>16.04123268490567</v>
      </c>
      <c r="G868">
        <v>39476.22143991959</v>
      </c>
      <c r="H868">
        <v>0.4243448439580682</v>
      </c>
      <c r="I868">
        <v>0.171975002104771</v>
      </c>
      <c r="J868">
        <v>20.32586506154788</v>
      </c>
      <c r="K868">
        <v>2.891375914605151</v>
      </c>
      <c r="L868">
        <v>934.0712744285538</v>
      </c>
      <c r="M868">
        <v>407.0778113706608</v>
      </c>
      <c r="N868">
        <v>380.9306173654214</v>
      </c>
    </row>
    <row r="869" spans="1:14">
      <c r="A869">
        <v>867</v>
      </c>
      <c r="B869">
        <v>20.66293230056015</v>
      </c>
      <c r="C869">
        <v>2196.462688470202</v>
      </c>
      <c r="D869">
        <v>0.4265829894612963</v>
      </c>
      <c r="E869">
        <v>217.5109655645125</v>
      </c>
      <c r="F869">
        <v>16.04121944593232</v>
      </c>
      <c r="G869">
        <v>39476.22102131508</v>
      </c>
      <c r="H869">
        <v>0.4243449268089297</v>
      </c>
      <c r="I869">
        <v>0.1719750356818894</v>
      </c>
      <c r="J869">
        <v>20.32586731282154</v>
      </c>
      <c r="K869">
        <v>2.891375914605151</v>
      </c>
      <c r="L869">
        <v>934.0712744285538</v>
      </c>
      <c r="M869">
        <v>407.0777318911022</v>
      </c>
      <c r="N869">
        <v>380.9304232884631</v>
      </c>
    </row>
    <row r="870" spans="1:14">
      <c r="A870">
        <v>868</v>
      </c>
      <c r="B870">
        <v>20.66292365141483</v>
      </c>
      <c r="C870">
        <v>2196.462046691382</v>
      </c>
      <c r="D870">
        <v>0.4265829439069458</v>
      </c>
      <c r="E870">
        <v>217.5109198075354</v>
      </c>
      <c r="F870">
        <v>16.04122396661701</v>
      </c>
      <c r="G870">
        <v>39476.22029050997</v>
      </c>
      <c r="H870">
        <v>0.4243448777173309</v>
      </c>
      <c r="I870">
        <v>0.1719750157864484</v>
      </c>
      <c r="J870">
        <v>20.32586572357491</v>
      </c>
      <c r="K870">
        <v>2.891375914605151</v>
      </c>
      <c r="L870">
        <v>934.0712744285538</v>
      </c>
      <c r="M870">
        <v>407.0777789850996</v>
      </c>
      <c r="N870">
        <v>380.9305198677329</v>
      </c>
    </row>
    <row r="871" spans="1:14">
      <c r="A871">
        <v>869</v>
      </c>
      <c r="B871">
        <v>20.66287942919611</v>
      </c>
      <c r="C871">
        <v>2196.458581081577</v>
      </c>
      <c r="D871">
        <v>0.4265829535243121</v>
      </c>
      <c r="E871">
        <v>217.5106126010122</v>
      </c>
      <c r="F871">
        <v>16.0412482069547</v>
      </c>
      <c r="G871">
        <v>39476.21559105934</v>
      </c>
      <c r="H871">
        <v>0.4243447328936872</v>
      </c>
      <c r="I871">
        <v>0.1719749570935085</v>
      </c>
      <c r="J871">
        <v>20.32586278475139</v>
      </c>
      <c r="K871">
        <v>2.891375914605151</v>
      </c>
      <c r="L871">
        <v>934.0712744285538</v>
      </c>
      <c r="M871">
        <v>407.0779179157444</v>
      </c>
      <c r="N871">
        <v>380.9309078502599</v>
      </c>
    </row>
    <row r="872" spans="1:14">
      <c r="A872">
        <v>870</v>
      </c>
      <c r="B872">
        <v>20.66290635427158</v>
      </c>
      <c r="C872">
        <v>2196.460112096705</v>
      </c>
      <c r="D872">
        <v>0.426582916911368</v>
      </c>
      <c r="E872">
        <v>217.5107587567466</v>
      </c>
      <c r="F872">
        <v>16.04123785137436</v>
      </c>
      <c r="G872">
        <v>39476.21921860833</v>
      </c>
      <c r="H872">
        <v>0.4243448490173317</v>
      </c>
      <c r="I872">
        <v>0.1719750041551478</v>
      </c>
      <c r="J872">
        <v>20.32586276689869</v>
      </c>
      <c r="K872">
        <v>2.891375914605151</v>
      </c>
      <c r="L872">
        <v>934.0712744285538</v>
      </c>
      <c r="M872">
        <v>407.0778065172636</v>
      </c>
      <c r="N872">
        <v>380.9306967346612</v>
      </c>
    </row>
    <row r="873" spans="1:14">
      <c r="A873">
        <v>871</v>
      </c>
      <c r="B873">
        <v>20.66291775032865</v>
      </c>
      <c r="C873">
        <v>2196.46137784484</v>
      </c>
      <c r="D873">
        <v>0.4265830434788203</v>
      </c>
      <c r="E873">
        <v>217.5108772729334</v>
      </c>
      <c r="F873">
        <v>16.04122829284355</v>
      </c>
      <c r="G873">
        <v>39476.21783705464</v>
      </c>
      <c r="H873">
        <v>0.4243448163967818</v>
      </c>
      <c r="I873">
        <v>0.1719749909349586</v>
      </c>
      <c r="J873">
        <v>20.32586358855083</v>
      </c>
      <c r="K873">
        <v>2.891375914605151</v>
      </c>
      <c r="L873">
        <v>934.0712744285538</v>
      </c>
      <c r="M873">
        <v>407.0778378104512</v>
      </c>
      <c r="N873">
        <v>380.9305651597852</v>
      </c>
    </row>
    <row r="874" spans="1:14">
      <c r="A874">
        <v>872</v>
      </c>
      <c r="B874">
        <v>20.66292878631427</v>
      </c>
      <c r="C874">
        <v>2196.461991996066</v>
      </c>
      <c r="D874">
        <v>0.4265829004985544</v>
      </c>
      <c r="E874">
        <v>217.5109219221338</v>
      </c>
      <c r="F874">
        <v>16.04122477483572</v>
      </c>
      <c r="G874">
        <v>39476.22208619367</v>
      </c>
      <c r="H874">
        <v>0.4243448960675418</v>
      </c>
      <c r="I874">
        <v>0.1719750232232715</v>
      </c>
      <c r="J874">
        <v>20.32586478246791</v>
      </c>
      <c r="K874">
        <v>2.891375914605151</v>
      </c>
      <c r="L874">
        <v>934.0712744285538</v>
      </c>
      <c r="M874">
        <v>407.0777613815818</v>
      </c>
      <c r="N874">
        <v>380.9304987678704</v>
      </c>
    </row>
    <row r="875" spans="1:14">
      <c r="A875">
        <v>873</v>
      </c>
      <c r="B875">
        <v>20.66295127570341</v>
      </c>
      <c r="C875">
        <v>2196.465625640117</v>
      </c>
      <c r="D875">
        <v>0.4265827262066509</v>
      </c>
      <c r="E875">
        <v>217.511235581485</v>
      </c>
      <c r="F875">
        <v>16.04119717345036</v>
      </c>
      <c r="G875">
        <v>39476.21741140733</v>
      </c>
      <c r="H875">
        <v>0.4243449619707816</v>
      </c>
      <c r="I875">
        <v>0.1719750499319967</v>
      </c>
      <c r="J875">
        <v>20.32586930219771</v>
      </c>
      <c r="K875">
        <v>2.891375914605151</v>
      </c>
      <c r="L875">
        <v>934.0712744285538</v>
      </c>
      <c r="M875">
        <v>407.0776981600382</v>
      </c>
      <c r="N875">
        <v>380.9302935906196</v>
      </c>
    </row>
    <row r="876" spans="1:14">
      <c r="A876">
        <v>874</v>
      </c>
      <c r="B876">
        <v>20.66294153072374</v>
      </c>
      <c r="C876">
        <v>2196.464024771423</v>
      </c>
      <c r="D876">
        <v>0.4265830201253238</v>
      </c>
      <c r="E876">
        <v>217.5110792927301</v>
      </c>
      <c r="F876">
        <v>16.04120954216131</v>
      </c>
      <c r="G876">
        <v>39476.22038656389</v>
      </c>
      <c r="H876">
        <v>0.4243449370425827</v>
      </c>
      <c r="I876">
        <v>0.1719750398293005</v>
      </c>
      <c r="J876">
        <v>20.32586919623125</v>
      </c>
      <c r="K876">
        <v>2.891375914605151</v>
      </c>
      <c r="L876">
        <v>934.0712744285538</v>
      </c>
      <c r="M876">
        <v>407.0777220738702</v>
      </c>
      <c r="N876">
        <v>380.9303157966025</v>
      </c>
    </row>
    <row r="877" spans="1:14">
      <c r="A877">
        <v>875</v>
      </c>
      <c r="B877">
        <v>20.66294673723278</v>
      </c>
      <c r="C877">
        <v>2196.464687713849</v>
      </c>
      <c r="D877">
        <v>0.4265830466206555</v>
      </c>
      <c r="E877">
        <v>217.5111348209011</v>
      </c>
      <c r="F877">
        <v>16.04120427480496</v>
      </c>
      <c r="G877">
        <v>39476.21851623619</v>
      </c>
      <c r="H877">
        <v>0.4243449657645645</v>
      </c>
      <c r="I877">
        <v>0.17197505146951</v>
      </c>
      <c r="J877">
        <v>20.32587018643224</v>
      </c>
      <c r="K877">
        <v>2.891375914605151</v>
      </c>
      <c r="L877">
        <v>934.0712744285538</v>
      </c>
      <c r="M877">
        <v>407.0776945206309</v>
      </c>
      <c r="N877">
        <v>380.9302595104153</v>
      </c>
    </row>
    <row r="878" spans="1:14">
      <c r="A878">
        <v>876</v>
      </c>
      <c r="B878">
        <v>20.6629404805712</v>
      </c>
      <c r="C878">
        <v>2196.463592709128</v>
      </c>
      <c r="D878">
        <v>0.4265830045228896</v>
      </c>
      <c r="E878">
        <v>217.5110448657994</v>
      </c>
      <c r="F878">
        <v>16.04121238860624</v>
      </c>
      <c r="G878">
        <v>39476.21902918554</v>
      </c>
      <c r="H878">
        <v>0.4243449709808555</v>
      </c>
      <c r="I878">
        <v>0.1719750535835256</v>
      </c>
      <c r="J878">
        <v>20.32586831008836</v>
      </c>
      <c r="K878">
        <v>2.891375914605151</v>
      </c>
      <c r="L878">
        <v>934.0712744285538</v>
      </c>
      <c r="M878">
        <v>407.0776895165993</v>
      </c>
      <c r="N878">
        <v>380.9303403249455</v>
      </c>
    </row>
    <row r="879" spans="1:14">
      <c r="A879">
        <v>877</v>
      </c>
      <c r="B879">
        <v>20.66294782705521</v>
      </c>
      <c r="C879">
        <v>2196.464265897323</v>
      </c>
      <c r="D879">
        <v>0.4265829827632748</v>
      </c>
      <c r="E879">
        <v>217.5111041121873</v>
      </c>
      <c r="F879">
        <v>16.04120756820322</v>
      </c>
      <c r="G879">
        <v>39476.21945100923</v>
      </c>
      <c r="H879">
        <v>0.4243449945519071</v>
      </c>
      <c r="I879">
        <v>0.1719750631362083</v>
      </c>
      <c r="J879">
        <v>20.32586894087059</v>
      </c>
      <c r="K879">
        <v>2.891375914605151</v>
      </c>
      <c r="L879">
        <v>934.0712744285538</v>
      </c>
      <c r="M879">
        <v>407.077666904693</v>
      </c>
      <c r="N879">
        <v>380.930279062465</v>
      </c>
    </row>
    <row r="880" spans="1:14">
      <c r="A880">
        <v>878</v>
      </c>
      <c r="B880">
        <v>20.66295403897319</v>
      </c>
      <c r="C880">
        <v>2196.4649677201</v>
      </c>
      <c r="D880">
        <v>0.42658306562978</v>
      </c>
      <c r="E880">
        <v>217.5111658315409</v>
      </c>
      <c r="F880">
        <v>16.04120247104473</v>
      </c>
      <c r="G880">
        <v>39476.2195757188</v>
      </c>
      <c r="H880">
        <v>0.4243449671759112</v>
      </c>
      <c r="I880">
        <v>0.171975052041489</v>
      </c>
      <c r="J880">
        <v>20.32586978723723</v>
      </c>
      <c r="K880">
        <v>2.891375914605151</v>
      </c>
      <c r="L880">
        <v>934.0712744285538</v>
      </c>
      <c r="M880">
        <v>407.0776931667138</v>
      </c>
      <c r="N880">
        <v>380.9302014083258</v>
      </c>
    </row>
    <row r="881" spans="1:14">
      <c r="A881">
        <v>879</v>
      </c>
      <c r="B881">
        <v>20.66295385967299</v>
      </c>
      <c r="C881">
        <v>2196.465252941438</v>
      </c>
      <c r="D881">
        <v>0.4265830872994684</v>
      </c>
      <c r="E881">
        <v>217.5111855951221</v>
      </c>
      <c r="F881">
        <v>16.04120043003139</v>
      </c>
      <c r="G881">
        <v>39476.2197602755</v>
      </c>
      <c r="H881">
        <v>0.4243449784179223</v>
      </c>
      <c r="I881">
        <v>0.1719750565975592</v>
      </c>
      <c r="J881">
        <v>20.3258707319558</v>
      </c>
      <c r="K881">
        <v>2.891375914605151</v>
      </c>
      <c r="L881">
        <v>934.0712744285538</v>
      </c>
      <c r="M881">
        <v>407.0776823821579</v>
      </c>
      <c r="N881">
        <v>380.9301918396811</v>
      </c>
    </row>
    <row r="882" spans="1:14">
      <c r="A882">
        <v>880</v>
      </c>
      <c r="B882">
        <v>20.6629552630345</v>
      </c>
      <c r="C882">
        <v>2196.465004460658</v>
      </c>
      <c r="D882">
        <v>0.4265831001505771</v>
      </c>
      <c r="E882">
        <v>217.5111685858888</v>
      </c>
      <c r="F882">
        <v>16.04120250933046</v>
      </c>
      <c r="G882">
        <v>39476.22092263079</v>
      </c>
      <c r="H882">
        <v>0.4243449677573471</v>
      </c>
      <c r="I882">
        <v>0.1719750522771286</v>
      </c>
      <c r="J882">
        <v>20.32586986804847</v>
      </c>
      <c r="K882">
        <v>2.891375914605151</v>
      </c>
      <c r="L882">
        <v>934.0712744285538</v>
      </c>
      <c r="M882">
        <v>407.0776926089374</v>
      </c>
      <c r="N882">
        <v>380.9301757368455</v>
      </c>
    </row>
    <row r="883" spans="1:14">
      <c r="A883">
        <v>881</v>
      </c>
      <c r="B883">
        <v>20.66295451246496</v>
      </c>
      <c r="C883">
        <v>2196.465205555985</v>
      </c>
      <c r="D883">
        <v>0.4265830447837268</v>
      </c>
      <c r="E883">
        <v>217.5111843100833</v>
      </c>
      <c r="F883">
        <v>16.0412008119943</v>
      </c>
      <c r="G883">
        <v>39476.21991797289</v>
      </c>
      <c r="H883">
        <v>0.4243449870431619</v>
      </c>
      <c r="I883">
        <v>0.1719750600931256</v>
      </c>
      <c r="J883">
        <v>20.32587027472546</v>
      </c>
      <c r="K883">
        <v>2.891375914605151</v>
      </c>
      <c r="L883">
        <v>934.0712744285538</v>
      </c>
      <c r="M883">
        <v>407.0776741078935</v>
      </c>
      <c r="N883">
        <v>380.9301953714775</v>
      </c>
    </row>
    <row r="884" spans="1:14">
      <c r="A884">
        <v>882</v>
      </c>
      <c r="B884">
        <v>20.66294974293282</v>
      </c>
      <c r="C884">
        <v>2196.463762175304</v>
      </c>
      <c r="D884">
        <v>0.4265831178502721</v>
      </c>
      <c r="E884">
        <v>217.5110703074118</v>
      </c>
      <c r="F884">
        <v>16.04121153875167</v>
      </c>
      <c r="G884">
        <v>39476.22073272184</v>
      </c>
      <c r="H884">
        <v>0.4243449025049576</v>
      </c>
      <c r="I884">
        <v>0.1719750258321747</v>
      </c>
      <c r="J884">
        <v>20.32586735740075</v>
      </c>
      <c r="K884">
        <v>2.891375914605151</v>
      </c>
      <c r="L884">
        <v>934.0712744285538</v>
      </c>
      <c r="M884">
        <v>407.077755206113</v>
      </c>
      <c r="N884">
        <v>380.9302533236582</v>
      </c>
    </row>
    <row r="885" spans="1:14">
      <c r="A885">
        <v>883</v>
      </c>
      <c r="B885">
        <v>20.66294889572253</v>
      </c>
      <c r="C885">
        <v>2196.464225696584</v>
      </c>
      <c r="D885">
        <v>0.4265830774632492</v>
      </c>
      <c r="E885">
        <v>217.5111005860249</v>
      </c>
      <c r="F885">
        <v>16.04120786511055</v>
      </c>
      <c r="G885">
        <v>39476.2194655651</v>
      </c>
      <c r="H885">
        <v>0.4243449888050435</v>
      </c>
      <c r="I885">
        <v>0.1719750608071665</v>
      </c>
      <c r="J885">
        <v>20.32586901001329</v>
      </c>
      <c r="K885">
        <v>2.891375914605151</v>
      </c>
      <c r="L885">
        <v>934.0712744285538</v>
      </c>
      <c r="M885">
        <v>407.0776724177071</v>
      </c>
      <c r="N885">
        <v>380.9302545737278</v>
      </c>
    </row>
    <row r="886" spans="1:14">
      <c r="A886">
        <v>884</v>
      </c>
      <c r="B886">
        <v>20.66294879027275</v>
      </c>
      <c r="C886">
        <v>2196.464286556826</v>
      </c>
      <c r="D886">
        <v>0.4265829723564361</v>
      </c>
      <c r="E886">
        <v>217.5111104314674</v>
      </c>
      <c r="F886">
        <v>16.04120759602886</v>
      </c>
      <c r="G886">
        <v>39476.22023605205</v>
      </c>
      <c r="H886">
        <v>0.4243450158313906</v>
      </c>
      <c r="I886">
        <v>0.1719750717601831</v>
      </c>
      <c r="J886">
        <v>20.32586859086409</v>
      </c>
      <c r="K886">
        <v>2.891375914605151</v>
      </c>
      <c r="L886">
        <v>934.0712744285538</v>
      </c>
      <c r="M886">
        <v>407.0776464911084</v>
      </c>
      <c r="N886">
        <v>380.9302746032635</v>
      </c>
    </row>
    <row r="887" spans="1:14">
      <c r="A887">
        <v>885</v>
      </c>
      <c r="B887">
        <v>20.66294078720399</v>
      </c>
      <c r="C887">
        <v>2196.463921331794</v>
      </c>
      <c r="D887">
        <v>0.4265830193536456</v>
      </c>
      <c r="E887">
        <v>217.5110720347577</v>
      </c>
      <c r="F887">
        <v>16.04120983981797</v>
      </c>
      <c r="G887">
        <v>39476.21837555458</v>
      </c>
      <c r="H887">
        <v>0.4243449689673768</v>
      </c>
      <c r="I887">
        <v>0.1719750527675195</v>
      </c>
      <c r="J887">
        <v>20.32586891751562</v>
      </c>
      <c r="K887">
        <v>2.891375914605151</v>
      </c>
      <c r="L887">
        <v>934.0712744285538</v>
      </c>
      <c r="M887">
        <v>407.0776914481464</v>
      </c>
      <c r="N887">
        <v>380.9303210936204</v>
      </c>
    </row>
    <row r="888" spans="1:14">
      <c r="A888">
        <v>886</v>
      </c>
      <c r="B888">
        <v>20.66294372330168</v>
      </c>
      <c r="C888">
        <v>2196.463418928751</v>
      </c>
      <c r="D888">
        <v>0.4265830492763147</v>
      </c>
      <c r="E888">
        <v>217.5110359606791</v>
      </c>
      <c r="F888">
        <v>16.04121415783102</v>
      </c>
      <c r="G888">
        <v>39476.22122596468</v>
      </c>
      <c r="H888">
        <v>0.4243449603357469</v>
      </c>
      <c r="I888">
        <v>0.1719750492693632</v>
      </c>
      <c r="J888">
        <v>20.32586750028859</v>
      </c>
      <c r="K888">
        <v>2.891375914605151</v>
      </c>
      <c r="L888">
        <v>934.0712744285538</v>
      </c>
      <c r="M888">
        <v>407.0776997285407</v>
      </c>
      <c r="N888">
        <v>380.9303182022975</v>
      </c>
    </row>
    <row r="889" spans="1:14">
      <c r="A889">
        <v>887</v>
      </c>
      <c r="B889">
        <v>20.66293350350211</v>
      </c>
      <c r="C889">
        <v>2196.463306697548</v>
      </c>
      <c r="D889">
        <v>0.4265830272299054</v>
      </c>
      <c r="E889">
        <v>217.5110167677858</v>
      </c>
      <c r="F889">
        <v>16.04121430439974</v>
      </c>
      <c r="G889">
        <v>39476.2182691808</v>
      </c>
      <c r="H889">
        <v>0.4243449540994432</v>
      </c>
      <c r="I889">
        <v>0.1719750467419652</v>
      </c>
      <c r="J889">
        <v>20.32586846039533</v>
      </c>
      <c r="K889">
        <v>2.891375914605151</v>
      </c>
      <c r="L889">
        <v>934.0712744285538</v>
      </c>
      <c r="M889">
        <v>407.0777057110809</v>
      </c>
      <c r="N889">
        <v>380.9303805347601</v>
      </c>
    </row>
    <row r="890" spans="1:14">
      <c r="A890">
        <v>888</v>
      </c>
      <c r="B890">
        <v>20.66294281096448</v>
      </c>
      <c r="C890">
        <v>2196.464280049497</v>
      </c>
      <c r="D890">
        <v>0.4265830668501098</v>
      </c>
      <c r="E890">
        <v>217.511097237865</v>
      </c>
      <c r="F890">
        <v>16.04120741775988</v>
      </c>
      <c r="G890">
        <v>39476.21924415829</v>
      </c>
      <c r="H890">
        <v>0.4243449491650768</v>
      </c>
      <c r="I890">
        <v>0.1719750447422056</v>
      </c>
      <c r="J890">
        <v>20.32586997909739</v>
      </c>
      <c r="K890">
        <v>2.891375914605151</v>
      </c>
      <c r="L890">
        <v>934.0712744285538</v>
      </c>
      <c r="M890">
        <v>407.0777104446601</v>
      </c>
      <c r="N890">
        <v>380.9302820144154</v>
      </c>
    </row>
    <row r="891" spans="1:14">
      <c r="A891">
        <v>889</v>
      </c>
      <c r="B891">
        <v>20.6629337272966</v>
      </c>
      <c r="C891">
        <v>2196.463363273522</v>
      </c>
      <c r="D891">
        <v>0.4265829681581857</v>
      </c>
      <c r="E891">
        <v>217.5110257164748</v>
      </c>
      <c r="F891">
        <v>16.04121375014115</v>
      </c>
      <c r="G891">
        <v>39476.21764945807</v>
      </c>
      <c r="H891">
        <v>0.4243449553101947</v>
      </c>
      <c r="I891">
        <v>0.1719750472326486</v>
      </c>
      <c r="J891">
        <v>20.32586805811983</v>
      </c>
      <c r="K891">
        <v>2.891375914605151</v>
      </c>
      <c r="L891">
        <v>934.0712744285538</v>
      </c>
      <c r="M891">
        <v>407.0777045495952</v>
      </c>
      <c r="N891">
        <v>380.9303952772788</v>
      </c>
    </row>
    <row r="892" spans="1:14">
      <c r="A892">
        <v>890</v>
      </c>
      <c r="B892">
        <v>20.66293826706703</v>
      </c>
      <c r="C892">
        <v>2196.464766900951</v>
      </c>
      <c r="D892">
        <v>0.4265829708900064</v>
      </c>
      <c r="E892">
        <v>217.5111330028506</v>
      </c>
      <c r="F892">
        <v>16.04120286717325</v>
      </c>
      <c r="G892">
        <v>39476.2148731222</v>
      </c>
      <c r="H892">
        <v>0.4243449926214795</v>
      </c>
      <c r="I892">
        <v>0.1719750623538605</v>
      </c>
      <c r="J892">
        <v>20.32587123801916</v>
      </c>
      <c r="K892">
        <v>2.891375914605151</v>
      </c>
      <c r="L892">
        <v>934.0712744285538</v>
      </c>
      <c r="M892">
        <v>407.0776687565687</v>
      </c>
      <c r="N892">
        <v>380.9303196356558</v>
      </c>
    </row>
    <row r="893" spans="1:14">
      <c r="A893">
        <v>891</v>
      </c>
      <c r="B893">
        <v>20.66293551322683</v>
      </c>
      <c r="C893">
        <v>2196.464566569669</v>
      </c>
      <c r="D893">
        <v>0.4265829578655029</v>
      </c>
      <c r="E893">
        <v>217.5111169363132</v>
      </c>
      <c r="F893">
        <v>16.04120433623173</v>
      </c>
      <c r="G893">
        <v>39476.21489948255</v>
      </c>
      <c r="H893">
        <v>0.4243449787920284</v>
      </c>
      <c r="I893">
        <v>0.1719750567491738</v>
      </c>
      <c r="J893">
        <v>20.3258709090439</v>
      </c>
      <c r="K893">
        <v>2.891375914605151</v>
      </c>
      <c r="L893">
        <v>934.0712744285538</v>
      </c>
      <c r="M893">
        <v>407.0776820232751</v>
      </c>
      <c r="N893">
        <v>380.9303474751034</v>
      </c>
    </row>
    <row r="894" spans="1:14">
      <c r="A894">
        <v>892</v>
      </c>
      <c r="B894">
        <v>20.66295318624685</v>
      </c>
      <c r="C894">
        <v>2196.466724147667</v>
      </c>
      <c r="D894">
        <v>0.4265828542876236</v>
      </c>
      <c r="E894">
        <v>217.5113043909396</v>
      </c>
      <c r="F894">
        <v>16.04118802979857</v>
      </c>
      <c r="G894">
        <v>39476.21248670596</v>
      </c>
      <c r="H894">
        <v>0.4243450468425097</v>
      </c>
      <c r="I894">
        <v>0.1719750843281154</v>
      </c>
      <c r="J894">
        <v>20.32587329463574</v>
      </c>
      <c r="K894">
        <v>2.891375914605151</v>
      </c>
      <c r="L894">
        <v>934.0712744285538</v>
      </c>
      <c r="M894">
        <v>407.0776167418906</v>
      </c>
      <c r="N894">
        <v>380.9301936736236</v>
      </c>
    </row>
    <row r="895" spans="1:14">
      <c r="A895">
        <v>893</v>
      </c>
      <c r="B895">
        <v>20.66294971017711</v>
      </c>
      <c r="C895">
        <v>2196.466496567941</v>
      </c>
      <c r="D895">
        <v>0.4265828857769309</v>
      </c>
      <c r="E895">
        <v>217.5112906928106</v>
      </c>
      <c r="F895">
        <v>16.04118920129659</v>
      </c>
      <c r="G895">
        <v>39476.2103317199</v>
      </c>
      <c r="H895">
        <v>0.424345021625693</v>
      </c>
      <c r="I895">
        <v>0.1719750741084505</v>
      </c>
      <c r="J895">
        <v>20.32587251883734</v>
      </c>
      <c r="K895">
        <v>2.891375914605151</v>
      </c>
      <c r="L895">
        <v>934.0712744285538</v>
      </c>
      <c r="M895">
        <v>407.0776409325871</v>
      </c>
      <c r="N895">
        <v>380.9302189013151</v>
      </c>
    </row>
    <row r="896" spans="1:14">
      <c r="A896">
        <v>894</v>
      </c>
      <c r="B896">
        <v>20.66294222294381</v>
      </c>
      <c r="C896">
        <v>2196.465949632422</v>
      </c>
      <c r="D896">
        <v>0.426582898817887</v>
      </c>
      <c r="E896">
        <v>217.5112424163073</v>
      </c>
      <c r="F896">
        <v>16.04119299675875</v>
      </c>
      <c r="G896">
        <v>39476.20945793443</v>
      </c>
      <c r="H896">
        <v>0.4243449958098675</v>
      </c>
      <c r="I896">
        <v>0.1719750636460242</v>
      </c>
      <c r="J896">
        <v>20.32587207990166</v>
      </c>
      <c r="K896">
        <v>2.891375914605151</v>
      </c>
      <c r="L896">
        <v>934.0712744285538</v>
      </c>
      <c r="M896">
        <v>407.0776656979209</v>
      </c>
      <c r="N896">
        <v>380.9302817915817</v>
      </c>
    </row>
    <row r="897" spans="1:14">
      <c r="A897">
        <v>895</v>
      </c>
      <c r="B897">
        <v>20.66293567708098</v>
      </c>
      <c r="C897">
        <v>2196.46548439683</v>
      </c>
      <c r="D897">
        <v>0.4265828493863626</v>
      </c>
      <c r="E897">
        <v>217.511197890841</v>
      </c>
      <c r="F897">
        <v>16.04119609844119</v>
      </c>
      <c r="G897">
        <v>39476.20815754342</v>
      </c>
      <c r="H897">
        <v>0.4243449817836147</v>
      </c>
      <c r="I897">
        <v>0.1719750579615794</v>
      </c>
      <c r="J897">
        <v>20.32587189229073</v>
      </c>
      <c r="K897">
        <v>2.891375914605151</v>
      </c>
      <c r="L897">
        <v>934.0712744285538</v>
      </c>
      <c r="M897">
        <v>407.0776791534215</v>
      </c>
      <c r="N897">
        <v>380.930344063495</v>
      </c>
    </row>
    <row r="898" spans="1:14">
      <c r="A898">
        <v>896</v>
      </c>
      <c r="B898">
        <v>20.66294449652039</v>
      </c>
      <c r="C898">
        <v>2196.466110579222</v>
      </c>
      <c r="D898">
        <v>0.4265829192268298</v>
      </c>
      <c r="E898">
        <v>217.5112527111451</v>
      </c>
      <c r="F898">
        <v>16.04119211631597</v>
      </c>
      <c r="G898">
        <v>39476.21075376635</v>
      </c>
      <c r="H898">
        <v>0.4243450029648541</v>
      </c>
      <c r="I898">
        <v>0.1719750665457386</v>
      </c>
      <c r="J898">
        <v>20.32587259842205</v>
      </c>
      <c r="K898">
        <v>2.891375914605151</v>
      </c>
      <c r="L898">
        <v>934.0712744285538</v>
      </c>
      <c r="M898">
        <v>407.0776588340823</v>
      </c>
      <c r="N898">
        <v>380.9302520769751</v>
      </c>
    </row>
    <row r="899" spans="1:14">
      <c r="A899">
        <v>897</v>
      </c>
      <c r="B899">
        <v>20.66294924213461</v>
      </c>
      <c r="C899">
        <v>2196.466211556518</v>
      </c>
      <c r="D899">
        <v>0.4265828899200723</v>
      </c>
      <c r="E899">
        <v>217.5112640595754</v>
      </c>
      <c r="F899">
        <v>16.04119174655303</v>
      </c>
      <c r="G899">
        <v>39476.21236901512</v>
      </c>
      <c r="H899">
        <v>0.4243450212581005</v>
      </c>
      <c r="I899">
        <v>0.1719750739594756</v>
      </c>
      <c r="J899">
        <v>20.32587231039301</v>
      </c>
      <c r="K899">
        <v>2.891375914605151</v>
      </c>
      <c r="L899">
        <v>934.0712744285538</v>
      </c>
      <c r="M899">
        <v>407.0776412852219</v>
      </c>
      <c r="N899">
        <v>380.9302212215797</v>
      </c>
    </row>
    <row r="900" spans="1:14">
      <c r="A900">
        <v>898</v>
      </c>
      <c r="B900">
        <v>20.6629556261109</v>
      </c>
      <c r="C900">
        <v>2196.466915060892</v>
      </c>
      <c r="D900">
        <v>0.4265829233556463</v>
      </c>
      <c r="E900">
        <v>217.5113201054452</v>
      </c>
      <c r="F900">
        <v>16.04118658688096</v>
      </c>
      <c r="G900">
        <v>39476.21227301424</v>
      </c>
      <c r="H900">
        <v>0.4243450462598458</v>
      </c>
      <c r="I900">
        <v>0.1719750840919781</v>
      </c>
      <c r="J900">
        <v>20.32587360395868</v>
      </c>
      <c r="K900">
        <v>2.891375914605151</v>
      </c>
      <c r="L900">
        <v>934.0712744285538</v>
      </c>
      <c r="M900">
        <v>407.0776173008451</v>
      </c>
      <c r="N900">
        <v>380.9301456201132</v>
      </c>
    </row>
    <row r="901" spans="1:14">
      <c r="A901">
        <v>899</v>
      </c>
      <c r="B901">
        <v>20.66292960279162</v>
      </c>
      <c r="C901">
        <v>2196.464078109722</v>
      </c>
      <c r="D901">
        <v>0.4265828363194039</v>
      </c>
      <c r="E901">
        <v>217.5110880757592</v>
      </c>
      <c r="F901">
        <v>16.04120699823793</v>
      </c>
      <c r="G901">
        <v>39476.21092251289</v>
      </c>
      <c r="H901">
        <v>0.4243449853702022</v>
      </c>
      <c r="I901">
        <v>0.1719750594151221</v>
      </c>
      <c r="J901">
        <v>20.32586889982374</v>
      </c>
      <c r="K901">
        <v>2.891375914605151</v>
      </c>
      <c r="L901">
        <v>934.0712744285538</v>
      </c>
      <c r="M901">
        <v>407.0776757127795</v>
      </c>
      <c r="N901">
        <v>380.9304277405474</v>
      </c>
    </row>
    <row r="902" spans="1:14">
      <c r="A902">
        <v>900</v>
      </c>
      <c r="B902">
        <v>20.66292457376361</v>
      </c>
      <c r="C902">
        <v>2196.463452291831</v>
      </c>
      <c r="D902">
        <v>0.4265828083852434</v>
      </c>
      <c r="E902">
        <v>217.5110355552598</v>
      </c>
      <c r="F902">
        <v>16.04121198709148</v>
      </c>
      <c r="G902">
        <v>39476.2127604332</v>
      </c>
      <c r="H902">
        <v>0.4243449585936269</v>
      </c>
      <c r="I902">
        <v>0.1719750485633311</v>
      </c>
      <c r="J902">
        <v>20.32586797707321</v>
      </c>
      <c r="K902">
        <v>2.891375914605151</v>
      </c>
      <c r="L902">
        <v>934.0712744285538</v>
      </c>
      <c r="M902">
        <v>407.0777013997718</v>
      </c>
      <c r="N902">
        <v>380.9304820956786</v>
      </c>
    </row>
    <row r="903" spans="1:14">
      <c r="A903">
        <v>901</v>
      </c>
      <c r="B903">
        <v>20.66292827189524</v>
      </c>
      <c r="C903">
        <v>2196.463594088255</v>
      </c>
      <c r="D903">
        <v>0.4265828426175777</v>
      </c>
      <c r="E903">
        <v>217.5110526413599</v>
      </c>
      <c r="F903">
        <v>16.04121032486509</v>
      </c>
      <c r="G903">
        <v>39476.21000756668</v>
      </c>
      <c r="H903">
        <v>0.424344943423313</v>
      </c>
      <c r="I903">
        <v>0.1719750424152306</v>
      </c>
      <c r="J903">
        <v>20.32586757003422</v>
      </c>
      <c r="K903">
        <v>2.891375914605151</v>
      </c>
      <c r="L903">
        <v>934.0712744285538</v>
      </c>
      <c r="M903">
        <v>407.0777159527828</v>
      </c>
      <c r="N903">
        <v>380.9304485593067</v>
      </c>
    </row>
    <row r="904" spans="1:14">
      <c r="A904">
        <v>902</v>
      </c>
      <c r="B904">
        <v>20.66292644135255</v>
      </c>
      <c r="C904">
        <v>2196.46396832037</v>
      </c>
      <c r="D904">
        <v>0.4265828665935188</v>
      </c>
      <c r="E904">
        <v>217.5110762009803</v>
      </c>
      <c r="F904">
        <v>16.04120769025593</v>
      </c>
      <c r="G904">
        <v>39476.21044019063</v>
      </c>
      <c r="H904">
        <v>0.4243449665051434</v>
      </c>
      <c r="I904">
        <v>0.1719750517696457</v>
      </c>
      <c r="J904">
        <v>20.32586909020887</v>
      </c>
      <c r="K904">
        <v>2.891375914605151</v>
      </c>
      <c r="L904">
        <v>934.0712744285538</v>
      </c>
      <c r="M904">
        <v>407.0776938101872</v>
      </c>
      <c r="N904">
        <v>380.9304442274758</v>
      </c>
    </row>
    <row r="905" spans="1:14">
      <c r="A905">
        <v>903</v>
      </c>
      <c r="B905">
        <v>20.66294767185002</v>
      </c>
      <c r="C905">
        <v>2196.466259651979</v>
      </c>
      <c r="D905">
        <v>0.4265828193002489</v>
      </c>
      <c r="E905">
        <v>217.5112747083791</v>
      </c>
      <c r="F905">
        <v>16.04119092736116</v>
      </c>
      <c r="G905">
        <v>39476.21031337757</v>
      </c>
      <c r="H905">
        <v>0.4243450263757346</v>
      </c>
      <c r="I905">
        <v>0.1719750760335084</v>
      </c>
      <c r="J905">
        <v>20.32587166281844</v>
      </c>
      <c r="K905">
        <v>2.891375914605151</v>
      </c>
      <c r="L905">
        <v>934.0712744285538</v>
      </c>
      <c r="M905">
        <v>407.0776363758333</v>
      </c>
      <c r="N905">
        <v>380.9302529662999</v>
      </c>
    </row>
    <row r="906" spans="1:14">
      <c r="A906">
        <v>904</v>
      </c>
      <c r="B906">
        <v>20.66292941288161</v>
      </c>
      <c r="C906">
        <v>2196.463951056445</v>
      </c>
      <c r="D906">
        <v>0.4265828286612808</v>
      </c>
      <c r="E906">
        <v>217.5110794796466</v>
      </c>
      <c r="F906">
        <v>16.04120797120532</v>
      </c>
      <c r="G906">
        <v>39476.21112051269</v>
      </c>
      <c r="H906">
        <v>0.4243449922784804</v>
      </c>
      <c r="I906">
        <v>0.1719750622148526</v>
      </c>
      <c r="J906">
        <v>20.32586848343057</v>
      </c>
      <c r="K906">
        <v>2.891375914605151</v>
      </c>
      <c r="L906">
        <v>934.0712744285538</v>
      </c>
      <c r="M906">
        <v>407.0776690856099</v>
      </c>
      <c r="N906">
        <v>380.9304333743694</v>
      </c>
    </row>
    <row r="907" spans="1:14">
      <c r="A907">
        <v>905</v>
      </c>
      <c r="B907">
        <v>20.66293382930352</v>
      </c>
      <c r="C907">
        <v>2196.464781051693</v>
      </c>
      <c r="D907">
        <v>0.4265828675578265</v>
      </c>
      <c r="E907">
        <v>217.511142919729</v>
      </c>
      <c r="F907">
        <v>16.04120191468569</v>
      </c>
      <c r="G907">
        <v>39476.21114290129</v>
      </c>
      <c r="H907">
        <v>0.4243449901697653</v>
      </c>
      <c r="I907">
        <v>0.1719750613602498</v>
      </c>
      <c r="J907">
        <v>20.32587036225753</v>
      </c>
      <c r="K907">
        <v>2.891375914605151</v>
      </c>
      <c r="L907">
        <v>934.0712744285538</v>
      </c>
      <c r="M907">
        <v>407.077671108518</v>
      </c>
      <c r="N907">
        <v>380.9303624014009</v>
      </c>
    </row>
    <row r="908" spans="1:14">
      <c r="A908">
        <v>906</v>
      </c>
      <c r="B908">
        <v>20.6629315939921</v>
      </c>
      <c r="C908">
        <v>2196.464597155185</v>
      </c>
      <c r="D908">
        <v>0.4265828805358269</v>
      </c>
      <c r="E908">
        <v>217.5111254346448</v>
      </c>
      <c r="F908">
        <v>16.04120315904437</v>
      </c>
      <c r="G908">
        <v>39476.21070943885</v>
      </c>
      <c r="H908">
        <v>0.4243449715181918</v>
      </c>
      <c r="I908">
        <v>0.1719750538012929</v>
      </c>
      <c r="J908">
        <v>20.3258702919065</v>
      </c>
      <c r="K908">
        <v>2.891375914605151</v>
      </c>
      <c r="L908">
        <v>934.0712744285538</v>
      </c>
      <c r="M908">
        <v>407.077689001128</v>
      </c>
      <c r="N908">
        <v>380.9303788451371</v>
      </c>
    </row>
    <row r="909" spans="1:14">
      <c r="A909">
        <v>907</v>
      </c>
      <c r="B909">
        <v>20.66292114986272</v>
      </c>
      <c r="C909">
        <v>2196.463497095487</v>
      </c>
      <c r="D909">
        <v>0.4265827511712885</v>
      </c>
      <c r="E909">
        <v>217.5110316039491</v>
      </c>
      <c r="F909">
        <v>16.0412111891328</v>
      </c>
      <c r="G909">
        <v>39476.21069246885</v>
      </c>
      <c r="H909">
        <v>0.4243450359793444</v>
      </c>
      <c r="I909">
        <v>0.1719750799255808</v>
      </c>
      <c r="J909">
        <v>20.32586881045174</v>
      </c>
      <c r="K909">
        <v>2.891375914605151</v>
      </c>
      <c r="L909">
        <v>934.0712744285538</v>
      </c>
      <c r="M909">
        <v>407.0776271630129</v>
      </c>
      <c r="N909">
        <v>380.9305046483552</v>
      </c>
    </row>
    <row r="910" spans="1:14">
      <c r="A910">
        <v>908</v>
      </c>
      <c r="B910">
        <v>20.66292541953351</v>
      </c>
      <c r="C910">
        <v>2196.464277663001</v>
      </c>
      <c r="D910">
        <v>0.4265827525942983</v>
      </c>
      <c r="E910">
        <v>217.5110974262063</v>
      </c>
      <c r="F910">
        <v>16.04120553200594</v>
      </c>
      <c r="G910">
        <v>39476.21088361143</v>
      </c>
      <c r="H910">
        <v>0.4243450235733383</v>
      </c>
      <c r="I910">
        <v>0.1719750748977762</v>
      </c>
      <c r="J910">
        <v>20.32586996981268</v>
      </c>
      <c r="K910">
        <v>2.891375914605151</v>
      </c>
      <c r="L910">
        <v>934.0712744285538</v>
      </c>
      <c r="M910">
        <v>407.0776390641954</v>
      </c>
      <c r="N910">
        <v>380.9304544710196</v>
      </c>
    </row>
    <row r="911" spans="1:14">
      <c r="A911">
        <v>909</v>
      </c>
      <c r="B911">
        <v>20.6629179565439</v>
      </c>
      <c r="C911">
        <v>2196.463616467493</v>
      </c>
      <c r="D911">
        <v>0.4265827725024143</v>
      </c>
      <c r="E911">
        <v>217.5110311621016</v>
      </c>
      <c r="F911">
        <v>16.04121004818871</v>
      </c>
      <c r="G911">
        <v>39476.20951012761</v>
      </c>
      <c r="H911">
        <v>0.4243451024790975</v>
      </c>
      <c r="I911">
        <v>0.1719751068760559</v>
      </c>
      <c r="J911">
        <v>20.32587020256165</v>
      </c>
      <c r="K911">
        <v>2.891375914605151</v>
      </c>
      <c r="L911">
        <v>934.0712744285538</v>
      </c>
      <c r="M911">
        <v>407.0775633692716</v>
      </c>
      <c r="N911">
        <v>380.9305204889014</v>
      </c>
    </row>
    <row r="912" spans="1:14">
      <c r="A912">
        <v>910</v>
      </c>
      <c r="B912">
        <v>20.66291940913861</v>
      </c>
      <c r="C912">
        <v>2196.463722582837</v>
      </c>
      <c r="D912">
        <v>0.426582735521113</v>
      </c>
      <c r="E912">
        <v>217.5110474305172</v>
      </c>
      <c r="F912">
        <v>16.04120921343709</v>
      </c>
      <c r="G912">
        <v>39476.20924756135</v>
      </c>
      <c r="H912">
        <v>0.4243450398170297</v>
      </c>
      <c r="I912">
        <v>0.1719750814808864</v>
      </c>
      <c r="J912">
        <v>20.32586948823519</v>
      </c>
      <c r="K912">
        <v>2.891375914605151</v>
      </c>
      <c r="L912">
        <v>934.0712744285538</v>
      </c>
      <c r="M912">
        <v>407.07762348149</v>
      </c>
      <c r="N912">
        <v>380.9305086822191</v>
      </c>
    </row>
    <row r="913" spans="1:14">
      <c r="A913">
        <v>911</v>
      </c>
      <c r="B913">
        <v>20.66291726382649</v>
      </c>
      <c r="C913">
        <v>2196.463101240223</v>
      </c>
      <c r="D913">
        <v>0.4265826859952643</v>
      </c>
      <c r="E913">
        <v>217.5110036116074</v>
      </c>
      <c r="F913">
        <v>16.04121394302309</v>
      </c>
      <c r="G913">
        <v>39476.2100901099</v>
      </c>
      <c r="H913">
        <v>0.4243450280149842</v>
      </c>
      <c r="I913">
        <v>0.1719750766978501</v>
      </c>
      <c r="J913">
        <v>20.3258677270523</v>
      </c>
      <c r="K913">
        <v>2.891375914605151</v>
      </c>
      <c r="L913">
        <v>934.0712744285538</v>
      </c>
      <c r="M913">
        <v>407.0776348032878</v>
      </c>
      <c r="N913">
        <v>380.9305594061996</v>
      </c>
    </row>
    <row r="914" spans="1:14">
      <c r="A914">
        <v>912</v>
      </c>
      <c r="B914">
        <v>20.6629214810018</v>
      </c>
      <c r="C914">
        <v>2196.463293172942</v>
      </c>
      <c r="D914">
        <v>0.4265827669333701</v>
      </c>
      <c r="E914">
        <v>217.5110168910221</v>
      </c>
      <c r="F914">
        <v>16.04121261722222</v>
      </c>
      <c r="G914">
        <v>39476.21042363164</v>
      </c>
      <c r="H914">
        <v>0.424345019110164</v>
      </c>
      <c r="I914">
        <v>0.1719750730889775</v>
      </c>
      <c r="J914">
        <v>20.32586826226613</v>
      </c>
      <c r="K914">
        <v>2.891375914605151</v>
      </c>
      <c r="L914">
        <v>934.0712744285538</v>
      </c>
      <c r="M914">
        <v>407.0776433457552</v>
      </c>
      <c r="N914">
        <v>380.9305061356956</v>
      </c>
    </row>
    <row r="915" spans="1:14">
      <c r="A915">
        <v>913</v>
      </c>
      <c r="B915">
        <v>20.66293291075985</v>
      </c>
      <c r="C915">
        <v>2196.464198689023</v>
      </c>
      <c r="D915">
        <v>0.4265826656729729</v>
      </c>
      <c r="E915">
        <v>217.5111017851731</v>
      </c>
      <c r="F915">
        <v>16.04120615688782</v>
      </c>
      <c r="G915">
        <v>39476.21109499713</v>
      </c>
      <c r="H915">
        <v>0.4243450939503396</v>
      </c>
      <c r="I915">
        <v>0.1719751034195908</v>
      </c>
      <c r="J915">
        <v>20.32586845650941</v>
      </c>
      <c r="K915">
        <v>2.891375914605151</v>
      </c>
      <c r="L915">
        <v>934.0712744285538</v>
      </c>
      <c r="M915">
        <v>407.0775715509758</v>
      </c>
      <c r="N915">
        <v>380.9304330904052</v>
      </c>
    </row>
    <row r="916" spans="1:14">
      <c r="A916">
        <v>914</v>
      </c>
      <c r="B916">
        <v>20.66290798887156</v>
      </c>
      <c r="C916">
        <v>2196.46249903163</v>
      </c>
      <c r="D916">
        <v>0.4265827404343188</v>
      </c>
      <c r="E916">
        <v>217.5109392169354</v>
      </c>
      <c r="F916">
        <v>16.04121824800946</v>
      </c>
      <c r="G916">
        <v>39476.20968127839</v>
      </c>
      <c r="H916">
        <v>0.4243450329362041</v>
      </c>
      <c r="I916">
        <v>0.1719750786922818</v>
      </c>
      <c r="J916">
        <v>20.32586830076413</v>
      </c>
      <c r="K916">
        <v>2.891375914605151</v>
      </c>
      <c r="L916">
        <v>934.0712744285538</v>
      </c>
      <c r="M916">
        <v>407.0776300823235</v>
      </c>
      <c r="N916">
        <v>380.9306143754949</v>
      </c>
    </row>
    <row r="917" spans="1:14">
      <c r="A917">
        <v>915</v>
      </c>
      <c r="B917">
        <v>20.6629309125427</v>
      </c>
      <c r="C917">
        <v>2196.464424454949</v>
      </c>
      <c r="D917">
        <v>0.4265828762686548</v>
      </c>
      <c r="E917">
        <v>217.5111061394765</v>
      </c>
      <c r="F917">
        <v>16.04120467783217</v>
      </c>
      <c r="G917">
        <v>39476.21184072639</v>
      </c>
      <c r="H917">
        <v>0.4243450257445148</v>
      </c>
      <c r="I917">
        <v>0.1719750757776928</v>
      </c>
      <c r="J917">
        <v>20.32587052013485</v>
      </c>
      <c r="K917">
        <v>2.891375914605151</v>
      </c>
      <c r="L917">
        <v>934.0712744285538</v>
      </c>
      <c r="M917">
        <v>407.0776369813684</v>
      </c>
      <c r="N917">
        <v>380.9303909808587</v>
      </c>
    </row>
    <row r="918" spans="1:14">
      <c r="A918">
        <v>916</v>
      </c>
      <c r="B918">
        <v>20.66291290881322</v>
      </c>
      <c r="C918">
        <v>2196.462807205209</v>
      </c>
      <c r="D918">
        <v>0.426582751447651</v>
      </c>
      <c r="E918">
        <v>217.5109701368438</v>
      </c>
      <c r="F918">
        <v>16.04121617932746</v>
      </c>
      <c r="G918">
        <v>39476.21048067151</v>
      </c>
      <c r="H918">
        <v>0.4243450192679818</v>
      </c>
      <c r="I918">
        <v>0.1719750731529366</v>
      </c>
      <c r="J918">
        <v>20.32586823214042</v>
      </c>
      <c r="K918">
        <v>2.891375914605151</v>
      </c>
      <c r="L918">
        <v>934.0712744285538</v>
      </c>
      <c r="M918">
        <v>407.0776431943584</v>
      </c>
      <c r="N918">
        <v>380.9305743348392</v>
      </c>
    </row>
    <row r="919" spans="1:14">
      <c r="A919">
        <v>917</v>
      </c>
      <c r="B919">
        <v>20.66293484441281</v>
      </c>
      <c r="C919">
        <v>2196.464646106216</v>
      </c>
      <c r="D919">
        <v>0.4265828465434167</v>
      </c>
      <c r="E919">
        <v>217.5111263977669</v>
      </c>
      <c r="F919">
        <v>16.04120304995742</v>
      </c>
      <c r="G919">
        <v>39476.21180069447</v>
      </c>
      <c r="H919">
        <v>0.4243450675757854</v>
      </c>
      <c r="I919">
        <v>0.1719750927307275</v>
      </c>
      <c r="J919">
        <v>20.32587064897897</v>
      </c>
      <c r="K919">
        <v>2.891375914605151</v>
      </c>
      <c r="L919">
        <v>934.0712744285538</v>
      </c>
      <c r="M919">
        <v>407.0775968522931</v>
      </c>
      <c r="N919">
        <v>380.9303587285362</v>
      </c>
    </row>
    <row r="920" spans="1:14">
      <c r="A920">
        <v>918</v>
      </c>
      <c r="B920">
        <v>20.66291612567451</v>
      </c>
      <c r="C920">
        <v>2196.462797391755</v>
      </c>
      <c r="D920">
        <v>0.4265827855972678</v>
      </c>
      <c r="E920">
        <v>217.5109759180003</v>
      </c>
      <c r="F920">
        <v>16.0412162868713</v>
      </c>
      <c r="G920">
        <v>39476.21063826413</v>
      </c>
      <c r="H920">
        <v>0.4243450083496384</v>
      </c>
      <c r="I920">
        <v>0.1719750687280398</v>
      </c>
      <c r="J920">
        <v>20.32586753037602</v>
      </c>
      <c r="K920">
        <v>2.891375914605151</v>
      </c>
      <c r="L920">
        <v>934.0712744285538</v>
      </c>
      <c r="M920">
        <v>407.0776536684155</v>
      </c>
      <c r="N920">
        <v>380.9305518387739</v>
      </c>
    </row>
    <row r="921" spans="1:14">
      <c r="A921">
        <v>919</v>
      </c>
      <c r="B921">
        <v>20.6629125446576</v>
      </c>
      <c r="C921">
        <v>2196.461558190806</v>
      </c>
      <c r="D921">
        <v>0.4265827983032585</v>
      </c>
      <c r="E921">
        <v>217.5108697063395</v>
      </c>
      <c r="F921">
        <v>16.04122637595453</v>
      </c>
      <c r="G921">
        <v>39476.21520225021</v>
      </c>
      <c r="H921">
        <v>0.424345001882376</v>
      </c>
      <c r="I921">
        <v>0.1719750661070407</v>
      </c>
      <c r="J921">
        <v>20.32586582111375</v>
      </c>
      <c r="K921">
        <v>2.891375914605151</v>
      </c>
      <c r="L921">
        <v>934.0712744285538</v>
      </c>
      <c r="M921">
        <v>407.077659872513</v>
      </c>
      <c r="N921">
        <v>380.9306075821077</v>
      </c>
    </row>
    <row r="922" spans="1:14">
      <c r="A922">
        <v>920</v>
      </c>
      <c r="B922">
        <v>20.66292011227123</v>
      </c>
      <c r="C922">
        <v>2196.462124994747</v>
      </c>
      <c r="D922">
        <v>0.4265828192325961</v>
      </c>
      <c r="E922">
        <v>217.5109209444785</v>
      </c>
      <c r="F922">
        <v>16.04122248163282</v>
      </c>
      <c r="G922">
        <v>39476.21627925056</v>
      </c>
      <c r="H922">
        <v>0.4243450239737876</v>
      </c>
      <c r="I922">
        <v>0.171975075060067</v>
      </c>
      <c r="J922">
        <v>20.325866245737</v>
      </c>
      <c r="K922">
        <v>2.891375914605151</v>
      </c>
      <c r="L922">
        <v>934.0712744285538</v>
      </c>
      <c r="M922">
        <v>407.0776386800403</v>
      </c>
      <c r="N922">
        <v>380.9305385098485</v>
      </c>
    </row>
    <row r="923" spans="1:14">
      <c r="A923">
        <v>921</v>
      </c>
      <c r="B923">
        <v>20.66292398893035</v>
      </c>
      <c r="C923">
        <v>2196.462796502666</v>
      </c>
      <c r="D923">
        <v>0.4265828612563711</v>
      </c>
      <c r="E923">
        <v>217.5109672782366</v>
      </c>
      <c r="F923">
        <v>16.04121729062941</v>
      </c>
      <c r="G923">
        <v>39476.21501917467</v>
      </c>
      <c r="H923">
        <v>0.4243450489714859</v>
      </c>
      <c r="I923">
        <v>0.1719750851909294</v>
      </c>
      <c r="J923">
        <v>20.32586819435114</v>
      </c>
      <c r="K923">
        <v>2.891375914605151</v>
      </c>
      <c r="L923">
        <v>934.0712744285538</v>
      </c>
      <c r="M923">
        <v>407.0776146995467</v>
      </c>
      <c r="N923">
        <v>380.9304708406893</v>
      </c>
    </row>
    <row r="924" spans="1:14">
      <c r="A924">
        <v>922</v>
      </c>
      <c r="B924">
        <v>20.66293145737323</v>
      </c>
      <c r="C924">
        <v>2196.463353864208</v>
      </c>
      <c r="D924">
        <v>0.4265828480918732</v>
      </c>
      <c r="E924">
        <v>217.5110165444203</v>
      </c>
      <c r="F924">
        <v>16.04121339610254</v>
      </c>
      <c r="G924">
        <v>39476.21579231878</v>
      </c>
      <c r="H924">
        <v>0.4243450746640937</v>
      </c>
      <c r="I924">
        <v>0.1719750956034191</v>
      </c>
      <c r="J924">
        <v>20.3258686407062</v>
      </c>
      <c r="K924">
        <v>2.891375914605151</v>
      </c>
      <c r="L924">
        <v>934.0712744285538</v>
      </c>
      <c r="M924">
        <v>407.0775900524232</v>
      </c>
      <c r="N924">
        <v>380.9304081844853</v>
      </c>
    </row>
    <row r="925" spans="1:14">
      <c r="A925">
        <v>923</v>
      </c>
      <c r="B925">
        <v>20.66292232212243</v>
      </c>
      <c r="C925">
        <v>2196.462779182272</v>
      </c>
      <c r="D925">
        <v>0.4265828611230389</v>
      </c>
      <c r="E925">
        <v>217.5109679271958</v>
      </c>
      <c r="F925">
        <v>16.04121703081743</v>
      </c>
      <c r="G925">
        <v>39476.21332215957</v>
      </c>
      <c r="H925">
        <v>0.4243450438042142</v>
      </c>
      <c r="I925">
        <v>0.1719750830967799</v>
      </c>
      <c r="J925">
        <v>20.32586803134881</v>
      </c>
      <c r="K925">
        <v>2.891375914605151</v>
      </c>
      <c r="L925">
        <v>934.0712744285538</v>
      </c>
      <c r="M925">
        <v>407.0776196565522</v>
      </c>
      <c r="N925">
        <v>380.9304900107135</v>
      </c>
    </row>
    <row r="926" spans="1:14">
      <c r="A926">
        <v>924</v>
      </c>
      <c r="B926">
        <v>20.66292998726681</v>
      </c>
      <c r="C926">
        <v>2196.463659543866</v>
      </c>
      <c r="D926">
        <v>0.4265828559243247</v>
      </c>
      <c r="E926">
        <v>217.511038752693</v>
      </c>
      <c r="F926">
        <v>16.04121099664008</v>
      </c>
      <c r="G926">
        <v>39476.2150585998</v>
      </c>
      <c r="H926">
        <v>0.4243450772130117</v>
      </c>
      <c r="I926">
        <v>0.1719750966364236</v>
      </c>
      <c r="J926">
        <v>20.32586957320454</v>
      </c>
      <c r="K926">
        <v>2.891375914605151</v>
      </c>
      <c r="L926">
        <v>934.0712744285538</v>
      </c>
      <c r="M926">
        <v>407.0775876072254</v>
      </c>
      <c r="N926">
        <v>380.9304089810396</v>
      </c>
    </row>
    <row r="927" spans="1:14">
      <c r="A927">
        <v>925</v>
      </c>
      <c r="B927">
        <v>20.66293470249304</v>
      </c>
      <c r="C927">
        <v>2196.463770321488</v>
      </c>
      <c r="D927">
        <v>0.4265828582436097</v>
      </c>
      <c r="E927">
        <v>217.5110541758185</v>
      </c>
      <c r="F927">
        <v>16.04121013483121</v>
      </c>
      <c r="G927">
        <v>39476.21482675038</v>
      </c>
      <c r="H927">
        <v>0.4243450488084178</v>
      </c>
      <c r="I927">
        <v>0.1719750851248425</v>
      </c>
      <c r="J927">
        <v>20.32586898954463</v>
      </c>
      <c r="K927">
        <v>2.891375914605151</v>
      </c>
      <c r="L927">
        <v>934.0712744285538</v>
      </c>
      <c r="M927">
        <v>407.0776148559797</v>
      </c>
      <c r="N927">
        <v>380.9303749052288</v>
      </c>
    </row>
    <row r="928" spans="1:14">
      <c r="A928">
        <v>926</v>
      </c>
      <c r="B928">
        <v>20.66292449007902</v>
      </c>
      <c r="C928">
        <v>2196.462700376394</v>
      </c>
      <c r="D928">
        <v>0.4265828369398412</v>
      </c>
      <c r="E928">
        <v>217.5109654421601</v>
      </c>
      <c r="F928">
        <v>16.04121776804163</v>
      </c>
      <c r="G928">
        <v>39476.21403244609</v>
      </c>
      <c r="H928">
        <v>0.4243450279374677</v>
      </c>
      <c r="I928">
        <v>0.1719750766664348</v>
      </c>
      <c r="J928">
        <v>20.32586734089864</v>
      </c>
      <c r="K928">
        <v>2.891375914605151</v>
      </c>
      <c r="L928">
        <v>934.0712744285538</v>
      </c>
      <c r="M928">
        <v>407.077634877651</v>
      </c>
      <c r="N928">
        <v>380.9304794661028</v>
      </c>
    </row>
    <row r="929" spans="1:14">
      <c r="A929">
        <v>927</v>
      </c>
      <c r="B929">
        <v>20.66293342930998</v>
      </c>
      <c r="C929">
        <v>2196.463937585875</v>
      </c>
      <c r="D929">
        <v>0.4265829386681845</v>
      </c>
      <c r="E929">
        <v>217.5110618172435</v>
      </c>
      <c r="F929">
        <v>16.04120892242068</v>
      </c>
      <c r="G929">
        <v>39476.21486696471</v>
      </c>
      <c r="H929">
        <v>0.4243450240761957</v>
      </c>
      <c r="I929">
        <v>0.1719750751015701</v>
      </c>
      <c r="J929">
        <v>20.32587003230336</v>
      </c>
      <c r="K929">
        <v>2.891375914605151</v>
      </c>
      <c r="L929">
        <v>934.0712744285538</v>
      </c>
      <c r="M929">
        <v>407.0776385818</v>
      </c>
      <c r="N929">
        <v>380.9303585033145</v>
      </c>
    </row>
    <row r="930" spans="1:14">
      <c r="A930">
        <v>928</v>
      </c>
      <c r="B930">
        <v>20.66293881470323</v>
      </c>
      <c r="C930">
        <v>2196.464225658959</v>
      </c>
      <c r="D930">
        <v>0.4265828774844939</v>
      </c>
      <c r="E930">
        <v>217.5110935158583</v>
      </c>
      <c r="F930">
        <v>16.04120648326657</v>
      </c>
      <c r="G930">
        <v>39476.21339401622</v>
      </c>
      <c r="H930">
        <v>0.424345075021442</v>
      </c>
      <c r="I930">
        <v>0.1719750957482422</v>
      </c>
      <c r="J930">
        <v>20.3258695360372</v>
      </c>
      <c r="K930">
        <v>2.891375914605151</v>
      </c>
      <c r="L930">
        <v>934.0712744285538</v>
      </c>
      <c r="M930">
        <v>407.0775897096158</v>
      </c>
      <c r="N930">
        <v>380.9303324120851</v>
      </c>
    </row>
    <row r="931" spans="1:14">
      <c r="A931">
        <v>929</v>
      </c>
      <c r="B931">
        <v>20.66293000967963</v>
      </c>
      <c r="C931">
        <v>2196.462864125744</v>
      </c>
      <c r="D931">
        <v>0.4265828191300498</v>
      </c>
      <c r="E931">
        <v>217.5109814139074</v>
      </c>
      <c r="F931">
        <v>16.04121742380102</v>
      </c>
      <c r="G931">
        <v>39476.21777370067</v>
      </c>
      <c r="H931">
        <v>0.4243450361942186</v>
      </c>
      <c r="I931">
        <v>0.1719750800126632</v>
      </c>
      <c r="J931">
        <v>20.32586727524971</v>
      </c>
      <c r="K931">
        <v>2.891375914605151</v>
      </c>
      <c r="L931">
        <v>934.0712744285538</v>
      </c>
      <c r="M931">
        <v>407.0776269568834</v>
      </c>
      <c r="N931">
        <v>380.9304357313543</v>
      </c>
    </row>
    <row r="932" spans="1:14">
      <c r="A932">
        <v>930</v>
      </c>
      <c r="B932">
        <v>20.66293021432299</v>
      </c>
      <c r="C932">
        <v>2196.463285423241</v>
      </c>
      <c r="D932">
        <v>0.4265828563769365</v>
      </c>
      <c r="E932">
        <v>217.5110131301783</v>
      </c>
      <c r="F932">
        <v>16.04121363405159</v>
      </c>
      <c r="G932">
        <v>39476.21464185922</v>
      </c>
      <c r="H932">
        <v>0.4243450391868248</v>
      </c>
      <c r="I932">
        <v>0.1719750812254822</v>
      </c>
      <c r="J932">
        <v>20.32586835728247</v>
      </c>
      <c r="K932">
        <v>2.891375914605151</v>
      </c>
      <c r="L932">
        <v>934.0712744285538</v>
      </c>
      <c r="M932">
        <v>407.0776240860513</v>
      </c>
      <c r="N932">
        <v>380.9304225502137</v>
      </c>
    </row>
    <row r="933" spans="1:14">
      <c r="A933">
        <v>931</v>
      </c>
      <c r="B933">
        <v>20.66294818692085</v>
      </c>
      <c r="C933">
        <v>2196.464282531404</v>
      </c>
      <c r="D933">
        <v>0.4265827896013403</v>
      </c>
      <c r="E933">
        <v>217.511110251217</v>
      </c>
      <c r="F933">
        <v>16.04120670600535</v>
      </c>
      <c r="G933">
        <v>39476.21619709708</v>
      </c>
      <c r="H933">
        <v>0.4243450954222929</v>
      </c>
      <c r="I933">
        <v>0.1719751040161319</v>
      </c>
      <c r="J933">
        <v>20.32586813990524</v>
      </c>
      <c r="K933">
        <v>2.891375914605151</v>
      </c>
      <c r="L933">
        <v>934.0712744285538</v>
      </c>
      <c r="M933">
        <v>407.0775701389193</v>
      </c>
      <c r="N933">
        <v>380.930297503413</v>
      </c>
    </row>
    <row r="934" spans="1:14">
      <c r="A934">
        <v>932</v>
      </c>
      <c r="B934">
        <v>20.66293340864175</v>
      </c>
      <c r="C934">
        <v>2196.463601016436</v>
      </c>
      <c r="D934">
        <v>0.4265828849397078</v>
      </c>
      <c r="E934">
        <v>217.5110371136701</v>
      </c>
      <c r="F934">
        <v>16.04121136363709</v>
      </c>
      <c r="G934">
        <v>39476.21479308928</v>
      </c>
      <c r="H934">
        <v>0.4243450386731628</v>
      </c>
      <c r="I934">
        <v>0.1719750810173094</v>
      </c>
      <c r="J934">
        <v>20.32586901339259</v>
      </c>
      <c r="K934">
        <v>2.891375914605151</v>
      </c>
      <c r="L934">
        <v>934.0712744285538</v>
      </c>
      <c r="M934">
        <v>407.0776245788115</v>
      </c>
      <c r="N934">
        <v>380.9303817594106</v>
      </c>
    </row>
    <row r="935" spans="1:14">
      <c r="A935">
        <v>933</v>
      </c>
      <c r="B935">
        <v>20.66293349754964</v>
      </c>
      <c r="C935">
        <v>2196.463645405293</v>
      </c>
      <c r="D935">
        <v>0.4265828234694186</v>
      </c>
      <c r="E935">
        <v>217.5110458591568</v>
      </c>
      <c r="F935">
        <v>16.04121095890677</v>
      </c>
      <c r="G935">
        <v>39476.2144392405</v>
      </c>
      <c r="H935">
        <v>0.4243450256450355</v>
      </c>
      <c r="I935">
        <v>0.1719750757373767</v>
      </c>
      <c r="J935">
        <v>20.32586857714465</v>
      </c>
      <c r="K935">
        <v>2.891375914605151</v>
      </c>
      <c r="L935">
        <v>934.0712744285538</v>
      </c>
      <c r="M935">
        <v>407.0776370767998</v>
      </c>
      <c r="N935">
        <v>380.9303953864209</v>
      </c>
    </row>
    <row r="936" spans="1:14">
      <c r="A936">
        <v>934</v>
      </c>
      <c r="B936">
        <v>20.6629412804404</v>
      </c>
      <c r="C936">
        <v>2196.464361175177</v>
      </c>
      <c r="D936">
        <v>0.4265829074041586</v>
      </c>
      <c r="E936">
        <v>217.5111032469637</v>
      </c>
      <c r="F936">
        <v>16.04120596774054</v>
      </c>
      <c r="G936">
        <v>39476.21547703439</v>
      </c>
      <c r="H936">
        <v>0.4243450507488535</v>
      </c>
      <c r="I936">
        <v>0.1719750859112464</v>
      </c>
      <c r="J936">
        <v>20.3258698854296</v>
      </c>
      <c r="K936">
        <v>2.891375914605151</v>
      </c>
      <c r="L936">
        <v>934.0712744285538</v>
      </c>
      <c r="M936">
        <v>407.0776129945042</v>
      </c>
      <c r="N936">
        <v>380.9303070927685</v>
      </c>
    </row>
    <row r="937" spans="1:14">
      <c r="A937">
        <v>935</v>
      </c>
      <c r="B937">
        <v>20.66293353539118</v>
      </c>
      <c r="C937">
        <v>2196.463582106126</v>
      </c>
      <c r="D937">
        <v>0.4265830431956569</v>
      </c>
      <c r="E937">
        <v>217.5110298411776</v>
      </c>
      <c r="F937">
        <v>16.04121184209817</v>
      </c>
      <c r="G937">
        <v>39476.21628824538</v>
      </c>
      <c r="H937">
        <v>0.4243449895774119</v>
      </c>
      <c r="I937">
        <v>0.1719750611201857</v>
      </c>
      <c r="J937">
        <v>20.32586973343482</v>
      </c>
      <c r="K937">
        <v>2.891375914605151</v>
      </c>
      <c r="L937">
        <v>934.0712744285538</v>
      </c>
      <c r="M937">
        <v>407.0776716767669</v>
      </c>
      <c r="N937">
        <v>380.9303431818761</v>
      </c>
    </row>
    <row r="938" spans="1:14">
      <c r="A938">
        <v>936</v>
      </c>
      <c r="B938">
        <v>20.66294057302506</v>
      </c>
      <c r="C938">
        <v>2196.464059200207</v>
      </c>
      <c r="D938">
        <v>0.4265829058920285</v>
      </c>
      <c r="E938">
        <v>217.5110822749346</v>
      </c>
      <c r="F938">
        <v>16.04120829315236</v>
      </c>
      <c r="G938">
        <v>39476.216004316</v>
      </c>
      <c r="H938">
        <v>0.424345011228367</v>
      </c>
      <c r="I938">
        <v>0.1719750698947074</v>
      </c>
      <c r="J938">
        <v>20.3258689421519</v>
      </c>
      <c r="K938">
        <v>2.891375914605151</v>
      </c>
      <c r="L938">
        <v>934.0712744285538</v>
      </c>
      <c r="M938">
        <v>407.0776509068278</v>
      </c>
      <c r="N938">
        <v>380.9303183000903</v>
      </c>
    </row>
    <row r="939" spans="1:14">
      <c r="A939">
        <v>937</v>
      </c>
      <c r="B939">
        <v>20.66294603448829</v>
      </c>
      <c r="C939">
        <v>2196.465328380255</v>
      </c>
      <c r="D939">
        <v>0.4265828700779075</v>
      </c>
      <c r="E939">
        <v>217.5111808956121</v>
      </c>
      <c r="F939">
        <v>16.04119850204827</v>
      </c>
      <c r="G939">
        <v>39476.21371103774</v>
      </c>
      <c r="H939">
        <v>0.4243450816839228</v>
      </c>
      <c r="I939">
        <v>0.1719750984483579</v>
      </c>
      <c r="J939">
        <v>20.32587162604926</v>
      </c>
      <c r="K939">
        <v>2.891375914605151</v>
      </c>
      <c r="L939">
        <v>934.0712744285538</v>
      </c>
      <c r="M939">
        <v>407.0775833182457</v>
      </c>
      <c r="N939">
        <v>380.930250508335</v>
      </c>
    </row>
    <row r="940" spans="1:14">
      <c r="A940">
        <v>938</v>
      </c>
      <c r="B940">
        <v>20.66294866943607</v>
      </c>
      <c r="C940">
        <v>2196.465031829164</v>
      </c>
      <c r="D940">
        <v>0.4265829419015021</v>
      </c>
      <c r="E940">
        <v>217.5111582267304</v>
      </c>
      <c r="F940">
        <v>16.04120115814344</v>
      </c>
      <c r="G940">
        <v>39476.21586500821</v>
      </c>
      <c r="H940">
        <v>0.4243450766588401</v>
      </c>
      <c r="I940">
        <v>0.1719750964118335</v>
      </c>
      <c r="J940">
        <v>20.32587097867269</v>
      </c>
      <c r="K940">
        <v>2.891375914605151</v>
      </c>
      <c r="L940">
        <v>934.0712744285538</v>
      </c>
      <c r="M940">
        <v>407.0775881388478</v>
      </c>
      <c r="N940">
        <v>380.9302305615503</v>
      </c>
    </row>
    <row r="941" spans="1:14">
      <c r="A941">
        <v>939</v>
      </c>
      <c r="B941">
        <v>20.66292686637208</v>
      </c>
      <c r="C941">
        <v>2196.463442405581</v>
      </c>
      <c r="D941">
        <v>0.4265828890912561</v>
      </c>
      <c r="E941">
        <v>217.5110078365212</v>
      </c>
      <c r="F941">
        <v>16.04121233510769</v>
      </c>
      <c r="G941">
        <v>39476.21397206809</v>
      </c>
      <c r="H941">
        <v>0.4243451034061988</v>
      </c>
      <c r="I941">
        <v>0.1719751072517839</v>
      </c>
      <c r="J941">
        <v>20.32587045405805</v>
      </c>
      <c r="K941">
        <v>2.891375914605151</v>
      </c>
      <c r="L941">
        <v>934.0712744285538</v>
      </c>
      <c r="M941">
        <v>407.0775624798965</v>
      </c>
      <c r="N941">
        <v>380.9304170250815</v>
      </c>
    </row>
    <row r="942" spans="1:14">
      <c r="A942">
        <v>940</v>
      </c>
      <c r="B942">
        <v>20.6629416257396</v>
      </c>
      <c r="C942">
        <v>2196.464294374565</v>
      </c>
      <c r="D942">
        <v>0.4265828915214716</v>
      </c>
      <c r="E942">
        <v>217.5110949139733</v>
      </c>
      <c r="F942">
        <v>16.04120653074209</v>
      </c>
      <c r="G942">
        <v>39476.21580713526</v>
      </c>
      <c r="H942">
        <v>0.4243450900412428</v>
      </c>
      <c r="I942">
        <v>0.1719751018353441</v>
      </c>
      <c r="J942">
        <v>20.32587004147236</v>
      </c>
      <c r="K942">
        <v>2.891375914605151</v>
      </c>
      <c r="L942">
        <v>934.0712744285538</v>
      </c>
      <c r="M942">
        <v>407.0775753010031</v>
      </c>
      <c r="N942">
        <v>380.9303070135393</v>
      </c>
    </row>
    <row r="943" spans="1:14">
      <c r="A943">
        <v>941</v>
      </c>
      <c r="B943">
        <v>20.66294241755867</v>
      </c>
      <c r="C943">
        <v>2196.463993738794</v>
      </c>
      <c r="D943">
        <v>0.4265830300725238</v>
      </c>
      <c r="E943">
        <v>217.5110695778954</v>
      </c>
      <c r="F943">
        <v>16.04120868647115</v>
      </c>
      <c r="G943">
        <v>39476.21563197677</v>
      </c>
      <c r="H943">
        <v>0.4243450573244361</v>
      </c>
      <c r="I943">
        <v>0.1719750885761446</v>
      </c>
      <c r="J943">
        <v>20.3258696685714</v>
      </c>
      <c r="K943">
        <v>2.891375914605151</v>
      </c>
      <c r="L943">
        <v>934.0712744285538</v>
      </c>
      <c r="M943">
        <v>407.0776066864945</v>
      </c>
      <c r="N943">
        <v>380.9302931136609</v>
      </c>
    </row>
    <row r="944" spans="1:14">
      <c r="A944">
        <v>942</v>
      </c>
      <c r="B944">
        <v>20.66295235372151</v>
      </c>
      <c r="C944">
        <v>2196.465192327438</v>
      </c>
      <c r="D944">
        <v>0.4265829429830318</v>
      </c>
      <c r="E944">
        <v>217.5111736150895</v>
      </c>
      <c r="F944">
        <v>16.04119991708287</v>
      </c>
      <c r="G944">
        <v>39476.21556228571</v>
      </c>
      <c r="H944">
        <v>0.4243450833525741</v>
      </c>
      <c r="I944">
        <v>0.1719750991246152</v>
      </c>
      <c r="J944">
        <v>20.32587097523733</v>
      </c>
      <c r="K944">
        <v>2.891375914605151</v>
      </c>
      <c r="L944">
        <v>934.0712744285538</v>
      </c>
      <c r="M944">
        <v>407.0775817174956</v>
      </c>
      <c r="N944">
        <v>380.9302045916929</v>
      </c>
    </row>
    <row r="945" spans="1:14">
      <c r="A945">
        <v>943</v>
      </c>
      <c r="B945">
        <v>20.66294851267492</v>
      </c>
      <c r="C945">
        <v>2196.464619459413</v>
      </c>
      <c r="D945">
        <v>0.4265829955016717</v>
      </c>
      <c r="E945">
        <v>217.5111247170262</v>
      </c>
      <c r="F945">
        <v>16.04120412297024</v>
      </c>
      <c r="G945">
        <v>39476.21565947028</v>
      </c>
      <c r="H945">
        <v>0.4243450454274286</v>
      </c>
      <c r="I945">
        <v>0.1719750837546229</v>
      </c>
      <c r="J945">
        <v>20.32587023986845</v>
      </c>
      <c r="K945">
        <v>2.891375914605151</v>
      </c>
      <c r="L945">
        <v>934.0712744285538</v>
      </c>
      <c r="M945">
        <v>407.07761809939</v>
      </c>
      <c r="N945">
        <v>380.9302248829793</v>
      </c>
    </row>
    <row r="946" spans="1:14">
      <c r="A946">
        <v>944</v>
      </c>
      <c r="B946">
        <v>20.66295413015779</v>
      </c>
      <c r="C946">
        <v>2196.46592299828</v>
      </c>
      <c r="D946">
        <v>0.4265829360790653</v>
      </c>
      <c r="E946">
        <v>217.5112322202191</v>
      </c>
      <c r="F946">
        <v>16.04119461815637</v>
      </c>
      <c r="G946">
        <v>39476.21572613683</v>
      </c>
      <c r="H946">
        <v>0.4243450752288906</v>
      </c>
      <c r="I946">
        <v>0.1719750958323153</v>
      </c>
      <c r="J946">
        <v>20.3258723824572</v>
      </c>
      <c r="K946">
        <v>2.891375914605151</v>
      </c>
      <c r="L946">
        <v>934.0712744285538</v>
      </c>
      <c r="M946">
        <v>407.0775895106092</v>
      </c>
      <c r="N946">
        <v>380.9301701708636</v>
      </c>
    </row>
    <row r="947" spans="1:14">
      <c r="A947">
        <v>945</v>
      </c>
      <c r="B947">
        <v>20.66297258953461</v>
      </c>
      <c r="C947">
        <v>2196.467701118746</v>
      </c>
      <c r="D947">
        <v>0.4265829283718501</v>
      </c>
      <c r="E947">
        <v>217.5113880593539</v>
      </c>
      <c r="F947">
        <v>16.04118185509316</v>
      </c>
      <c r="G947">
        <v>39476.21670517753</v>
      </c>
      <c r="H947">
        <v>0.4243451278276186</v>
      </c>
      <c r="I947">
        <v>0.1719751171490969</v>
      </c>
      <c r="J947">
        <v>20.32587421664901</v>
      </c>
      <c r="K947">
        <v>2.891375914605151</v>
      </c>
      <c r="L947">
        <v>934.0712744285538</v>
      </c>
      <c r="M947">
        <v>407.0775390522385</v>
      </c>
      <c r="N947">
        <v>380.9300095988035</v>
      </c>
    </row>
    <row r="948" spans="1:14">
      <c r="A948">
        <v>946</v>
      </c>
      <c r="B948">
        <v>20.66294748520012</v>
      </c>
      <c r="C948">
        <v>2196.465200172196</v>
      </c>
      <c r="D948">
        <v>0.4265829250756531</v>
      </c>
      <c r="E948">
        <v>217.5111685248189</v>
      </c>
      <c r="F948">
        <v>16.04119980807324</v>
      </c>
      <c r="G948">
        <v>39476.21533509267</v>
      </c>
      <c r="H948">
        <v>0.4243450837507374</v>
      </c>
      <c r="I948">
        <v>0.1719750992859795</v>
      </c>
      <c r="J948">
        <v>20.32587163973465</v>
      </c>
      <c r="K948">
        <v>2.891375914605151</v>
      </c>
      <c r="L948">
        <v>934.0712744285538</v>
      </c>
      <c r="M948">
        <v>407.077581335534</v>
      </c>
      <c r="N948">
        <v>380.9302339153879</v>
      </c>
    </row>
    <row r="949" spans="1:14">
      <c r="A949">
        <v>947</v>
      </c>
      <c r="B949">
        <v>20.6629481346367</v>
      </c>
      <c r="C949">
        <v>2196.465156506099</v>
      </c>
      <c r="D949">
        <v>0.4265829365865886</v>
      </c>
      <c r="E949">
        <v>217.5111685116435</v>
      </c>
      <c r="F949">
        <v>16.04120003433815</v>
      </c>
      <c r="G949">
        <v>39476.21492814545</v>
      </c>
      <c r="H949">
        <v>0.4243450744212797</v>
      </c>
      <c r="I949">
        <v>0.1719750955050134</v>
      </c>
      <c r="J949">
        <v>20.32587120455632</v>
      </c>
      <c r="K949">
        <v>2.891375914605151</v>
      </c>
      <c r="L949">
        <v>934.0712744285538</v>
      </c>
      <c r="M949">
        <v>407.0775902853567</v>
      </c>
      <c r="N949">
        <v>380.9302315306284</v>
      </c>
    </row>
    <row r="950" spans="1:14">
      <c r="A950">
        <v>948</v>
      </c>
      <c r="B950">
        <v>20.66295566629434</v>
      </c>
      <c r="C950">
        <v>2196.465902422026</v>
      </c>
      <c r="D950">
        <v>0.4265829641668569</v>
      </c>
      <c r="E950">
        <v>217.5112340860294</v>
      </c>
      <c r="F950">
        <v>16.04119462464448</v>
      </c>
      <c r="G950">
        <v>39476.21509450328</v>
      </c>
      <c r="H950">
        <v>0.4243450924629468</v>
      </c>
      <c r="I950">
        <v>0.1719751028167924</v>
      </c>
      <c r="J950">
        <v>20.32587199832316</v>
      </c>
      <c r="K950">
        <v>2.891375914605151</v>
      </c>
      <c r="L950">
        <v>934.0712744285538</v>
      </c>
      <c r="M950">
        <v>407.0775729778437</v>
      </c>
      <c r="N950">
        <v>380.9301562968975</v>
      </c>
    </row>
    <row r="951" spans="1:14">
      <c r="A951">
        <v>949</v>
      </c>
      <c r="B951">
        <v>20.66294498967701</v>
      </c>
      <c r="C951">
        <v>2196.464872565958</v>
      </c>
      <c r="D951">
        <v>0.4265829270300658</v>
      </c>
      <c r="E951">
        <v>217.5111450593254</v>
      </c>
      <c r="F951">
        <v>16.04120210651017</v>
      </c>
      <c r="G951">
        <v>39476.21492157035</v>
      </c>
      <c r="H951">
        <v>0.4243450640593534</v>
      </c>
      <c r="I951">
        <v>0.1719750913056168</v>
      </c>
      <c r="J951">
        <v>20.32587078660306</v>
      </c>
      <c r="K951">
        <v>2.891375914605151</v>
      </c>
      <c r="L951">
        <v>934.0712744285538</v>
      </c>
      <c r="M951">
        <v>407.0776002256347</v>
      </c>
      <c r="N951">
        <v>380.930264317099</v>
      </c>
    </row>
    <row r="952" spans="1:14">
      <c r="A952">
        <v>950</v>
      </c>
      <c r="B952">
        <v>20.66294830817784</v>
      </c>
      <c r="C952">
        <v>2196.46545960316</v>
      </c>
      <c r="D952">
        <v>0.4265829432465615</v>
      </c>
      <c r="E952">
        <v>217.5111912601843</v>
      </c>
      <c r="F952">
        <v>16.04119780158808</v>
      </c>
      <c r="G952">
        <v>39476.21484390979</v>
      </c>
      <c r="H952">
        <v>0.4243450825195229</v>
      </c>
      <c r="I952">
        <v>0.171975098787003</v>
      </c>
      <c r="J952">
        <v>20.32587200085151</v>
      </c>
      <c r="K952">
        <v>2.891375914605151</v>
      </c>
      <c r="L952">
        <v>934.0712744285538</v>
      </c>
      <c r="M952">
        <v>407.0775825166484</v>
      </c>
      <c r="N952">
        <v>380.9302203665769</v>
      </c>
    </row>
    <row r="953" spans="1:14">
      <c r="A953">
        <v>951</v>
      </c>
      <c r="B953">
        <v>20.66294667557397</v>
      </c>
      <c r="C953">
        <v>2196.464991108477</v>
      </c>
      <c r="D953">
        <v>0.4265829273497837</v>
      </c>
      <c r="E953">
        <v>217.5111554352114</v>
      </c>
      <c r="F953">
        <v>16.0412012954339</v>
      </c>
      <c r="G953">
        <v>39476.21516169811</v>
      </c>
      <c r="H953">
        <v>0.4243450650860595</v>
      </c>
      <c r="I953">
        <v>0.1719750917217118</v>
      </c>
      <c r="J953">
        <v>20.325870887482</v>
      </c>
      <c r="K953">
        <v>2.891375914605151</v>
      </c>
      <c r="L953">
        <v>934.0712744285538</v>
      </c>
      <c r="M953">
        <v>407.0775992407067</v>
      </c>
      <c r="N953">
        <v>380.9302489559934</v>
      </c>
    </row>
    <row r="954" spans="1:14">
      <c r="A954">
        <v>952</v>
      </c>
      <c r="B954">
        <v>20.66294626523541</v>
      </c>
      <c r="C954">
        <v>2196.464933415955</v>
      </c>
      <c r="D954">
        <v>0.426582922084444</v>
      </c>
      <c r="E954">
        <v>217.511149463615</v>
      </c>
      <c r="F954">
        <v>16.04120183824675</v>
      </c>
      <c r="G954">
        <v>39476.21569532217</v>
      </c>
      <c r="H954">
        <v>0.4243450776460328</v>
      </c>
      <c r="I954">
        <v>0.1719750968119149</v>
      </c>
      <c r="J954">
        <v>20.32587091356098</v>
      </c>
      <c r="K954">
        <v>2.891375914605151</v>
      </c>
      <c r="L954">
        <v>934.0712744285538</v>
      </c>
      <c r="M954">
        <v>407.0775871918263</v>
      </c>
      <c r="N954">
        <v>380.9302529612415</v>
      </c>
    </row>
    <row r="955" spans="1:14">
      <c r="A955">
        <v>953</v>
      </c>
      <c r="B955">
        <v>20.66294423655226</v>
      </c>
      <c r="C955">
        <v>2196.464802374901</v>
      </c>
      <c r="D955">
        <v>0.4265829144944484</v>
      </c>
      <c r="E955">
        <v>217.5111396452648</v>
      </c>
      <c r="F955">
        <v>16.04120261576679</v>
      </c>
      <c r="G955">
        <v>39476.214906801</v>
      </c>
      <c r="H955">
        <v>0.4243450589114651</v>
      </c>
      <c r="I955">
        <v>0.1719750892193228</v>
      </c>
      <c r="J955">
        <v>20.32587063525752</v>
      </c>
      <c r="K955">
        <v>2.891375914605151</v>
      </c>
      <c r="L955">
        <v>934.0712744285538</v>
      </c>
      <c r="M955">
        <v>407.0776051640452</v>
      </c>
      <c r="N955">
        <v>380.930274058984</v>
      </c>
    </row>
    <row r="956" spans="1:14">
      <c r="A956">
        <v>954</v>
      </c>
      <c r="B956">
        <v>20.66294849780117</v>
      </c>
      <c r="C956">
        <v>2196.464935472075</v>
      </c>
      <c r="D956">
        <v>0.4265828816576847</v>
      </c>
      <c r="E956">
        <v>217.5111559281553</v>
      </c>
      <c r="F956">
        <v>16.04120177325176</v>
      </c>
      <c r="G956">
        <v>39476.21547576904</v>
      </c>
      <c r="H956">
        <v>0.4243450762336552</v>
      </c>
      <c r="I956">
        <v>0.1719750962395181</v>
      </c>
      <c r="J956">
        <v>20.32587022136962</v>
      </c>
      <c r="K956">
        <v>2.891375914605151</v>
      </c>
      <c r="L956">
        <v>934.0712744285538</v>
      </c>
      <c r="M956">
        <v>407.0775885467307</v>
      </c>
      <c r="N956">
        <v>380.9302535258069</v>
      </c>
    </row>
    <row r="957" spans="1:14">
      <c r="A957">
        <v>955</v>
      </c>
      <c r="B957">
        <v>20.66294915045665</v>
      </c>
      <c r="C957">
        <v>2196.465101410755</v>
      </c>
      <c r="D957">
        <v>0.4265828974855321</v>
      </c>
      <c r="E957">
        <v>217.5111686464298</v>
      </c>
      <c r="F957">
        <v>16.04120043939643</v>
      </c>
      <c r="G957">
        <v>39476.21493994732</v>
      </c>
      <c r="H957">
        <v>0.4243450758065079</v>
      </c>
      <c r="I957">
        <v>0.1719750960664073</v>
      </c>
      <c r="J957">
        <v>20.32587061030204</v>
      </c>
      <c r="K957">
        <v>2.891375914605151</v>
      </c>
      <c r="L957">
        <v>934.0712744285538</v>
      </c>
      <c r="M957">
        <v>407.0775889564968</v>
      </c>
      <c r="N957">
        <v>380.9302417154178</v>
      </c>
    </row>
    <row r="958" spans="1:14">
      <c r="A958">
        <v>956</v>
      </c>
      <c r="B958">
        <v>20.66294662087652</v>
      </c>
      <c r="C958">
        <v>2196.464812816895</v>
      </c>
      <c r="D958">
        <v>0.4265828978813587</v>
      </c>
      <c r="E958">
        <v>217.5111440658957</v>
      </c>
      <c r="F958">
        <v>16.04120281217597</v>
      </c>
      <c r="G958">
        <v>39476.21610461695</v>
      </c>
      <c r="H958">
        <v>0.4243450647385299</v>
      </c>
      <c r="I958">
        <v>0.1719750915808679</v>
      </c>
      <c r="J958">
        <v>20.32587026170377</v>
      </c>
      <c r="K958">
        <v>2.891375914605151</v>
      </c>
      <c r="L958">
        <v>934.0712744285538</v>
      </c>
      <c r="M958">
        <v>407.0775995740952</v>
      </c>
      <c r="N958">
        <v>380.930263924813</v>
      </c>
    </row>
    <row r="959" spans="1:14">
      <c r="A959">
        <v>957</v>
      </c>
      <c r="B959">
        <v>20.66294414024643</v>
      </c>
      <c r="C959">
        <v>2196.464585729455</v>
      </c>
      <c r="D959">
        <v>0.4265829207879115</v>
      </c>
      <c r="E959">
        <v>217.5111231521201</v>
      </c>
      <c r="F959">
        <v>16.04120450082129</v>
      </c>
      <c r="G959">
        <v>39476.21623720491</v>
      </c>
      <c r="H959">
        <v>0.4243450521121064</v>
      </c>
      <c r="I959">
        <v>0.1719750864637344</v>
      </c>
      <c r="J959">
        <v>20.32587015893683</v>
      </c>
      <c r="K959">
        <v>2.891375914605151</v>
      </c>
      <c r="L959">
        <v>934.0712744285538</v>
      </c>
      <c r="M959">
        <v>407.0776116867241</v>
      </c>
      <c r="N959">
        <v>380.9302806145104</v>
      </c>
    </row>
    <row r="960" spans="1:14">
      <c r="A960">
        <v>958</v>
      </c>
      <c r="B960">
        <v>20.66294546542665</v>
      </c>
      <c r="C960">
        <v>2196.464962533943</v>
      </c>
      <c r="D960">
        <v>0.4265829068937216</v>
      </c>
      <c r="E960">
        <v>217.5111534597791</v>
      </c>
      <c r="F960">
        <v>16.04120157914898</v>
      </c>
      <c r="G960">
        <v>39476.2154912989</v>
      </c>
      <c r="H960">
        <v>0.4243450636689707</v>
      </c>
      <c r="I960">
        <v>0.1719750911474056</v>
      </c>
      <c r="J960">
        <v>20.32587085509104</v>
      </c>
      <c r="K960">
        <v>2.891375914605151</v>
      </c>
      <c r="L960">
        <v>934.0712744285538</v>
      </c>
      <c r="M960">
        <v>407.0776006001319</v>
      </c>
      <c r="N960">
        <v>380.9302636416666</v>
      </c>
    </row>
    <row r="961" spans="1:14">
      <c r="A961">
        <v>959</v>
      </c>
      <c r="B961">
        <v>20.66294604192848</v>
      </c>
      <c r="C961">
        <v>2196.464787184731</v>
      </c>
      <c r="D961">
        <v>0.426582915994469</v>
      </c>
      <c r="E961">
        <v>217.511140571583</v>
      </c>
      <c r="F961">
        <v>16.04120303341823</v>
      </c>
      <c r="G961">
        <v>39476.21625417714</v>
      </c>
      <c r="H961">
        <v>0.4243450535654076</v>
      </c>
      <c r="I961">
        <v>0.1719750870527164</v>
      </c>
      <c r="J961">
        <v>20.32587038800245</v>
      </c>
      <c r="K961">
        <v>2.891375914605151</v>
      </c>
      <c r="L961">
        <v>934.0712744285538</v>
      </c>
      <c r="M961">
        <v>407.0776102925612</v>
      </c>
      <c r="N961">
        <v>380.9302611692557</v>
      </c>
    </row>
    <row r="962" spans="1:14">
      <c r="A962">
        <v>960</v>
      </c>
      <c r="B962">
        <v>20.66293881238075</v>
      </c>
      <c r="C962">
        <v>2196.463895902292</v>
      </c>
      <c r="D962">
        <v>0.4265829562668256</v>
      </c>
      <c r="E962">
        <v>217.5110650662604</v>
      </c>
      <c r="F962">
        <v>16.04120946123913</v>
      </c>
      <c r="G962">
        <v>39476.21589664512</v>
      </c>
      <c r="H962">
        <v>0.4243450280097731</v>
      </c>
      <c r="I962">
        <v>0.1719750766957382</v>
      </c>
      <c r="J962">
        <v>20.32586922196515</v>
      </c>
      <c r="K962">
        <v>2.891375914605151</v>
      </c>
      <c r="L962">
        <v>934.0712744285538</v>
      </c>
      <c r="M962">
        <v>407.0776348082873</v>
      </c>
      <c r="N962">
        <v>380.9303295017623</v>
      </c>
    </row>
    <row r="963" spans="1:14">
      <c r="A963">
        <v>961</v>
      </c>
      <c r="B963">
        <v>20.66292905943664</v>
      </c>
      <c r="C963">
        <v>2196.46317240214</v>
      </c>
      <c r="D963">
        <v>0.4265829404661688</v>
      </c>
      <c r="E963">
        <v>217.5109973901547</v>
      </c>
      <c r="F963">
        <v>16.04121455262014</v>
      </c>
      <c r="G963">
        <v>39476.21505107188</v>
      </c>
      <c r="H963">
        <v>0.4243450349381523</v>
      </c>
      <c r="I963">
        <v>0.171975079503615</v>
      </c>
      <c r="J963">
        <v>20.32586891916572</v>
      </c>
      <c r="K963">
        <v>2.891375914605151</v>
      </c>
      <c r="L963">
        <v>934.0712744285538</v>
      </c>
      <c r="M963">
        <v>407.0776281618369</v>
      </c>
      <c r="N963">
        <v>380.9304127050573</v>
      </c>
    </row>
    <row r="964" spans="1:14">
      <c r="A964">
        <v>962</v>
      </c>
      <c r="B964">
        <v>20.66293499346821</v>
      </c>
      <c r="C964">
        <v>2196.463799686046</v>
      </c>
      <c r="D964">
        <v>0.4265829468754684</v>
      </c>
      <c r="E964">
        <v>217.5110506586165</v>
      </c>
      <c r="F964">
        <v>16.04121002956879</v>
      </c>
      <c r="G964">
        <v>39476.21530642623</v>
      </c>
      <c r="H964">
        <v>0.4243450456357931</v>
      </c>
      <c r="I964">
        <v>0.1719750838390671</v>
      </c>
      <c r="J964">
        <v>20.32586975340882</v>
      </c>
      <c r="K964">
        <v>2.891375914605151</v>
      </c>
      <c r="L964">
        <v>934.0712744285538</v>
      </c>
      <c r="M964">
        <v>407.0776178995037</v>
      </c>
      <c r="N964">
        <v>380.9303556558439</v>
      </c>
    </row>
    <row r="965" spans="1:14">
      <c r="A965">
        <v>963</v>
      </c>
      <c r="B965">
        <v>20.66293381028568</v>
      </c>
      <c r="C965">
        <v>2196.463786916279</v>
      </c>
      <c r="D965">
        <v>0.4265829262999204</v>
      </c>
      <c r="E965">
        <v>217.5110516302134</v>
      </c>
      <c r="F965">
        <v>16.0412100678481</v>
      </c>
      <c r="G965">
        <v>39476.21506489944</v>
      </c>
      <c r="H965">
        <v>0.4243450423386618</v>
      </c>
      <c r="I965">
        <v>0.1719750825028328</v>
      </c>
      <c r="J965">
        <v>20.32586955397236</v>
      </c>
      <c r="K965">
        <v>2.891375914605151</v>
      </c>
      <c r="L965">
        <v>934.0712744285538</v>
      </c>
      <c r="M965">
        <v>407.0776210624682</v>
      </c>
      <c r="N965">
        <v>380.9303722060416</v>
      </c>
    </row>
    <row r="966" spans="1:14">
      <c r="A966">
        <v>964</v>
      </c>
      <c r="B966">
        <v>20.66293498815745</v>
      </c>
      <c r="C966">
        <v>2196.463902986469</v>
      </c>
      <c r="D966">
        <v>0.4265829352466681</v>
      </c>
      <c r="E966">
        <v>217.5110607216997</v>
      </c>
      <c r="F966">
        <v>16.04120922819906</v>
      </c>
      <c r="G966">
        <v>39476.21510019443</v>
      </c>
      <c r="H966">
        <v>0.4243450428372091</v>
      </c>
      <c r="I966">
        <v>0.17197508270488</v>
      </c>
      <c r="J966">
        <v>20.32586977143537</v>
      </c>
      <c r="K966">
        <v>2.891375914605151</v>
      </c>
      <c r="L966">
        <v>934.0712744285538</v>
      </c>
      <c r="M966">
        <v>407.0776205842078</v>
      </c>
      <c r="N966">
        <v>380.9303578799699</v>
      </c>
    </row>
    <row r="967" spans="1:14">
      <c r="A967">
        <v>965</v>
      </c>
      <c r="B967">
        <v>20.66292564335478</v>
      </c>
      <c r="C967">
        <v>2196.463011917606</v>
      </c>
      <c r="D967">
        <v>0.4265829115214478</v>
      </c>
      <c r="E967">
        <v>217.5109841913739</v>
      </c>
      <c r="F967">
        <v>16.04121575760807</v>
      </c>
      <c r="G967">
        <v>39476.21519576107</v>
      </c>
      <c r="H967">
        <v>0.4243450218976267</v>
      </c>
      <c r="I967">
        <v>0.1719750742186576</v>
      </c>
      <c r="J967">
        <v>20.3258687130626</v>
      </c>
      <c r="K967">
        <v>2.891375914605151</v>
      </c>
      <c r="L967">
        <v>934.0712744285538</v>
      </c>
      <c r="M967">
        <v>407.0776406717188</v>
      </c>
      <c r="N967">
        <v>380.9304517960671</v>
      </c>
    </row>
    <row r="968" spans="1:14">
      <c r="A968">
        <v>966</v>
      </c>
      <c r="B968">
        <v>20.66293568878724</v>
      </c>
      <c r="C968">
        <v>2196.463916142692</v>
      </c>
      <c r="D968">
        <v>0.426582939911328</v>
      </c>
      <c r="E968">
        <v>217.5110621701786</v>
      </c>
      <c r="F968">
        <v>16.04120927020465</v>
      </c>
      <c r="G968">
        <v>39476.2157068054</v>
      </c>
      <c r="H968">
        <v>0.4243450376027102</v>
      </c>
      <c r="I968">
        <v>0.1719750805834852</v>
      </c>
      <c r="J968">
        <v>20.32586976190678</v>
      </c>
      <c r="K968">
        <v>2.891375914605151</v>
      </c>
      <c r="L968">
        <v>934.0712744285538</v>
      </c>
      <c r="M968">
        <v>407.0776256057051</v>
      </c>
      <c r="N968">
        <v>380.9303531114609</v>
      </c>
    </row>
    <row r="969" spans="1:14">
      <c r="A969">
        <v>967</v>
      </c>
      <c r="B969">
        <v>20.6629270090312</v>
      </c>
      <c r="C969">
        <v>2196.463046905365</v>
      </c>
      <c r="D969">
        <v>0.4265829122941679</v>
      </c>
      <c r="E969">
        <v>217.5109925642893</v>
      </c>
      <c r="F969">
        <v>16.04121545824177</v>
      </c>
      <c r="G969">
        <v>39476.21500315939</v>
      </c>
      <c r="H969">
        <v>0.4243449978245529</v>
      </c>
      <c r="I969">
        <v>0.1719750644625194</v>
      </c>
      <c r="J969">
        <v>20.32586817908815</v>
      </c>
      <c r="K969">
        <v>2.891375914605151</v>
      </c>
      <c r="L969">
        <v>934.0712744285538</v>
      </c>
      <c r="M969">
        <v>407.0776637652158</v>
      </c>
      <c r="N969">
        <v>380.9304416249523</v>
      </c>
    </row>
    <row r="970" spans="1:14">
      <c r="A970">
        <v>968</v>
      </c>
      <c r="B970">
        <v>20.66293254521481</v>
      </c>
      <c r="C970">
        <v>2196.4634956134</v>
      </c>
      <c r="D970">
        <v>0.4265829286131489</v>
      </c>
      <c r="E970">
        <v>217.5110278404015</v>
      </c>
      <c r="F970">
        <v>16.0412121934547</v>
      </c>
      <c r="G970">
        <v>39476.21505683271</v>
      </c>
      <c r="H970">
        <v>0.4243450441442572</v>
      </c>
      <c r="I970">
        <v>0.1719750832345897</v>
      </c>
      <c r="J970">
        <v>20.32586904577811</v>
      </c>
      <c r="K970">
        <v>2.891375914605151</v>
      </c>
      <c r="L970">
        <v>934.0712744285538</v>
      </c>
      <c r="M970">
        <v>407.077619330347</v>
      </c>
      <c r="N970">
        <v>380.9303890409255</v>
      </c>
    </row>
    <row r="971" spans="1:14">
      <c r="A971">
        <v>969</v>
      </c>
      <c r="B971">
        <v>20.66293571298587</v>
      </c>
      <c r="C971">
        <v>2196.464051537333</v>
      </c>
      <c r="D971">
        <v>0.4265829272735445</v>
      </c>
      <c r="E971">
        <v>217.5110746821393</v>
      </c>
      <c r="F971">
        <v>16.04120796905469</v>
      </c>
      <c r="G971">
        <v>39476.21433473474</v>
      </c>
      <c r="H971">
        <v>0.4243450407099237</v>
      </c>
      <c r="I971">
        <v>0.1719750818427512</v>
      </c>
      <c r="J971">
        <v>20.32586988403565</v>
      </c>
      <c r="K971">
        <v>2.891375914605151</v>
      </c>
      <c r="L971">
        <v>934.0712744285538</v>
      </c>
      <c r="M971">
        <v>407.0776226249292</v>
      </c>
      <c r="N971">
        <v>380.9303555167006</v>
      </c>
    </row>
    <row r="972" spans="1:14">
      <c r="A972">
        <v>970</v>
      </c>
      <c r="B972">
        <v>20.66293256483507</v>
      </c>
      <c r="C972">
        <v>2196.4636753379</v>
      </c>
      <c r="D972">
        <v>0.4265829057196319</v>
      </c>
      <c r="E972">
        <v>217.5110432774097</v>
      </c>
      <c r="F972">
        <v>16.04121071206017</v>
      </c>
      <c r="G972">
        <v>39476.21431517183</v>
      </c>
      <c r="H972">
        <v>0.4243450420478523</v>
      </c>
      <c r="I972">
        <v>0.1719750823849759</v>
      </c>
      <c r="J972">
        <v>20.32586930709761</v>
      </c>
      <c r="K972">
        <v>2.891375914605151</v>
      </c>
      <c r="L972">
        <v>934.0712744285538</v>
      </c>
      <c r="M972">
        <v>407.0776213414453</v>
      </c>
      <c r="N972">
        <v>380.9303913669341</v>
      </c>
    </row>
    <row r="973" spans="1:14">
      <c r="A973">
        <v>971</v>
      </c>
      <c r="B973">
        <v>20.66292933491415</v>
      </c>
      <c r="C973">
        <v>2196.463650099097</v>
      </c>
      <c r="D973">
        <v>0.4265829015234919</v>
      </c>
      <c r="E973">
        <v>217.5110375277218</v>
      </c>
      <c r="F973">
        <v>16.04121076472372</v>
      </c>
      <c r="G973">
        <v>39476.21373679708</v>
      </c>
      <c r="H973">
        <v>0.4243450559548604</v>
      </c>
      <c r="I973">
        <v>0.1719750880210942</v>
      </c>
      <c r="J973">
        <v>20.32586973184545</v>
      </c>
      <c r="K973">
        <v>2.891375914605151</v>
      </c>
      <c r="L973">
        <v>934.0712744285538</v>
      </c>
      <c r="M973">
        <v>407.0776080003401</v>
      </c>
      <c r="N973">
        <v>380.9304136707298</v>
      </c>
    </row>
    <row r="974" spans="1:14">
      <c r="A974">
        <v>972</v>
      </c>
      <c r="B974">
        <v>20.66293366162369</v>
      </c>
      <c r="C974">
        <v>2196.463640203518</v>
      </c>
      <c r="D974">
        <v>0.4265829159631021</v>
      </c>
      <c r="E974">
        <v>217.5110424258373</v>
      </c>
      <c r="F974">
        <v>16.04121103374102</v>
      </c>
      <c r="G974">
        <v>39476.21460109635</v>
      </c>
      <c r="H974">
        <v>0.4243450397730965</v>
      </c>
      <c r="I974">
        <v>0.1719750814630815</v>
      </c>
      <c r="J974">
        <v>20.32586902991025</v>
      </c>
      <c r="K974">
        <v>2.891375914605151</v>
      </c>
      <c r="L974">
        <v>934.0712744285538</v>
      </c>
      <c r="M974">
        <v>407.0776235236367</v>
      </c>
      <c r="N974">
        <v>380.9303846648887</v>
      </c>
    </row>
    <row r="975" spans="1:14">
      <c r="A975">
        <v>973</v>
      </c>
      <c r="B975">
        <v>20.66293839125961</v>
      </c>
      <c r="C975">
        <v>2196.464303520335</v>
      </c>
      <c r="D975">
        <v>0.426582931090507</v>
      </c>
      <c r="E975">
        <v>217.5110981615776</v>
      </c>
      <c r="F975">
        <v>16.04120613237869</v>
      </c>
      <c r="G975">
        <v>39476.21435057165</v>
      </c>
      <c r="H975">
        <v>0.4243450585679676</v>
      </c>
      <c r="I975">
        <v>0.1719750890801129</v>
      </c>
      <c r="J975">
        <v>20.32587003434293</v>
      </c>
      <c r="K975">
        <v>2.891375914605151</v>
      </c>
      <c r="L975">
        <v>934.0712744285538</v>
      </c>
      <c r="M975">
        <v>407.0776054935652</v>
      </c>
      <c r="N975">
        <v>380.9303313984286</v>
      </c>
    </row>
    <row r="976" spans="1:14">
      <c r="A976">
        <v>974</v>
      </c>
      <c r="B976">
        <v>20.66293866088203</v>
      </c>
      <c r="C976">
        <v>2196.464467875052</v>
      </c>
      <c r="D976">
        <v>0.4265829264705573</v>
      </c>
      <c r="E976">
        <v>217.5111119847661</v>
      </c>
      <c r="F976">
        <v>16.04120476526455</v>
      </c>
      <c r="G976">
        <v>39476.21361783218</v>
      </c>
      <c r="H976">
        <v>0.4243450570192351</v>
      </c>
      <c r="I976">
        <v>0.1719750884524553</v>
      </c>
      <c r="J976">
        <v>20.32587028152989</v>
      </c>
      <c r="K976">
        <v>2.891375914605151</v>
      </c>
      <c r="L976">
        <v>934.0712744285538</v>
      </c>
      <c r="M976">
        <v>407.0776069792765</v>
      </c>
      <c r="N976">
        <v>380.930325444198</v>
      </c>
    </row>
    <row r="977" spans="1:14">
      <c r="A977">
        <v>975</v>
      </c>
      <c r="B977">
        <v>20.66293656502332</v>
      </c>
      <c r="C977">
        <v>2196.464023053998</v>
      </c>
      <c r="D977">
        <v>0.4265829397243319</v>
      </c>
      <c r="E977">
        <v>217.5110748675783</v>
      </c>
      <c r="F977">
        <v>16.04120830849492</v>
      </c>
      <c r="G977">
        <v>39476.21491205705</v>
      </c>
      <c r="H977">
        <v>0.4243450538305984</v>
      </c>
      <c r="I977">
        <v>0.1719750871601907</v>
      </c>
      <c r="J977">
        <v>20.32586962388119</v>
      </c>
      <c r="K977">
        <v>2.891375914605151</v>
      </c>
      <c r="L977">
        <v>934.0712744285538</v>
      </c>
      <c r="M977">
        <v>407.0776100381611</v>
      </c>
      <c r="N977">
        <v>380.9303512381738</v>
      </c>
    </row>
    <row r="978" spans="1:14">
      <c r="A978">
        <v>976</v>
      </c>
      <c r="B978">
        <v>20.66293827355025</v>
      </c>
      <c r="C978">
        <v>2196.464301890298</v>
      </c>
      <c r="D978">
        <v>0.4265829346076026</v>
      </c>
      <c r="E978">
        <v>217.511098581958</v>
      </c>
      <c r="F978">
        <v>16.04120607046791</v>
      </c>
      <c r="G978">
        <v>39476.21402630649</v>
      </c>
      <c r="H978">
        <v>0.4243450546899123</v>
      </c>
      <c r="I978">
        <v>0.1719750875084465</v>
      </c>
      <c r="J978">
        <v>20.32586998531582</v>
      </c>
      <c r="K978">
        <v>2.891375914605151</v>
      </c>
      <c r="L978">
        <v>934.0712744285538</v>
      </c>
      <c r="M978">
        <v>407.0776092138144</v>
      </c>
      <c r="N978">
        <v>380.930332831002</v>
      </c>
    </row>
    <row r="979" spans="1:14">
      <c r="A979">
        <v>977</v>
      </c>
      <c r="B979">
        <v>20.66294044062918</v>
      </c>
      <c r="C979">
        <v>2196.464390689586</v>
      </c>
      <c r="D979">
        <v>0.4265829376301469</v>
      </c>
      <c r="E979">
        <v>217.5111063349759</v>
      </c>
      <c r="F979">
        <v>16.04120558427607</v>
      </c>
      <c r="G979">
        <v>39476.21473939576</v>
      </c>
      <c r="H979">
        <v>0.4243450773735699</v>
      </c>
      <c r="I979">
        <v>0.1719750967014934</v>
      </c>
      <c r="J979">
        <v>20.32587005247266</v>
      </c>
      <c r="K979">
        <v>2.891375914605151</v>
      </c>
      <c r="L979">
        <v>934.0712744285538</v>
      </c>
      <c r="M979">
        <v>407.077587453202</v>
      </c>
      <c r="N979">
        <v>380.93031557146</v>
      </c>
    </row>
    <row r="980" spans="1:14">
      <c r="A980">
        <v>978</v>
      </c>
      <c r="B980">
        <v>20.66294190745051</v>
      </c>
      <c r="C980">
        <v>2196.464567228598</v>
      </c>
      <c r="D980">
        <v>0.4265829299098257</v>
      </c>
      <c r="E980">
        <v>217.5111211441237</v>
      </c>
      <c r="F980">
        <v>16.04120423450052</v>
      </c>
      <c r="G980">
        <v>39476.21447372454</v>
      </c>
      <c r="H980">
        <v>0.4243450702834133</v>
      </c>
      <c r="I980">
        <v>0.1719750938280528</v>
      </c>
      <c r="J980">
        <v>20.32587028321605</v>
      </c>
      <c r="K980">
        <v>2.891375914605151</v>
      </c>
      <c r="L980">
        <v>934.0712744285538</v>
      </c>
      <c r="M980">
        <v>407.0775942548445</v>
      </c>
      <c r="N980">
        <v>380.9303002011226</v>
      </c>
    </row>
    <row r="981" spans="1:14">
      <c r="A981">
        <v>979</v>
      </c>
      <c r="B981">
        <v>20.66294063793698</v>
      </c>
      <c r="C981">
        <v>2196.464682526907</v>
      </c>
      <c r="D981">
        <v>0.4265829749738776</v>
      </c>
      <c r="E981">
        <v>217.5111256982249</v>
      </c>
      <c r="F981">
        <v>16.04120326146166</v>
      </c>
      <c r="G981">
        <v>39476.21389828106</v>
      </c>
      <c r="H981">
        <v>0.4243450675336761</v>
      </c>
      <c r="I981">
        <v>0.1719750927136618</v>
      </c>
      <c r="J981">
        <v>20.32587103432826</v>
      </c>
      <c r="K981">
        <v>2.891375914605151</v>
      </c>
      <c r="L981">
        <v>934.0712744285538</v>
      </c>
      <c r="M981">
        <v>407.0775968926885</v>
      </c>
      <c r="N981">
        <v>380.9302907139477</v>
      </c>
    </row>
    <row r="982" spans="1:14">
      <c r="A982">
        <v>980</v>
      </c>
      <c r="B982">
        <v>20.66294201437913</v>
      </c>
      <c r="C982">
        <v>2196.464682427881</v>
      </c>
      <c r="D982">
        <v>0.4265829478293441</v>
      </c>
      <c r="E982">
        <v>217.5111293625017</v>
      </c>
      <c r="F982">
        <v>16.04120332165472</v>
      </c>
      <c r="G982">
        <v>39476.21415952789</v>
      </c>
      <c r="H982">
        <v>0.4243450670550437</v>
      </c>
      <c r="I982">
        <v>0.1719750925196856</v>
      </c>
      <c r="J982">
        <v>20.3258706345987</v>
      </c>
      <c r="K982">
        <v>2.891375914605151</v>
      </c>
      <c r="L982">
        <v>934.0712744285538</v>
      </c>
      <c r="M982">
        <v>407.0775973518458</v>
      </c>
      <c r="N982">
        <v>380.9302924163484</v>
      </c>
    </row>
    <row r="983" spans="1:14">
      <c r="A983">
        <v>981</v>
      </c>
      <c r="B983">
        <v>20.66294254005254</v>
      </c>
      <c r="C983">
        <v>2196.46483109473</v>
      </c>
      <c r="D983">
        <v>0.4265829493891656</v>
      </c>
      <c r="E983">
        <v>217.5111415835891</v>
      </c>
      <c r="F983">
        <v>16.04120194424356</v>
      </c>
      <c r="G983">
        <v>39476.21287824785</v>
      </c>
      <c r="H983">
        <v>0.4243450734563975</v>
      </c>
      <c r="I983">
        <v>0.1719750951139738</v>
      </c>
      <c r="J983">
        <v>20.32587087755897</v>
      </c>
      <c r="K983">
        <v>2.891375914605151</v>
      </c>
      <c r="L983">
        <v>934.0712744285538</v>
      </c>
      <c r="M983">
        <v>407.0775912109753</v>
      </c>
      <c r="N983">
        <v>380.9302871837726</v>
      </c>
    </row>
    <row r="984" spans="1:14">
      <c r="A984">
        <v>982</v>
      </c>
      <c r="B984">
        <v>20.66294192057233</v>
      </c>
      <c r="C984">
        <v>2196.464793023449</v>
      </c>
      <c r="D984">
        <v>0.4265829479226056</v>
      </c>
      <c r="E984">
        <v>217.5111374979402</v>
      </c>
      <c r="F984">
        <v>16.04120244340879</v>
      </c>
      <c r="G984">
        <v>39476.21384962732</v>
      </c>
      <c r="H984">
        <v>0.4243450688221309</v>
      </c>
      <c r="I984">
        <v>0.1719750932358362</v>
      </c>
      <c r="J984">
        <v>20.32587092984942</v>
      </c>
      <c r="K984">
        <v>2.891375914605151</v>
      </c>
      <c r="L984">
        <v>934.0712744285538</v>
      </c>
      <c r="M984">
        <v>407.0775956566643</v>
      </c>
      <c r="N984">
        <v>380.9302892890835</v>
      </c>
    </row>
    <row r="985" spans="1:14">
      <c r="A985">
        <v>983</v>
      </c>
      <c r="B985">
        <v>20.66294466182327</v>
      </c>
      <c r="C985">
        <v>2196.465053058072</v>
      </c>
      <c r="D985">
        <v>0.4265828997838988</v>
      </c>
      <c r="E985">
        <v>217.5111630844265</v>
      </c>
      <c r="F985">
        <v>16.04120043926335</v>
      </c>
      <c r="G985">
        <v>39476.21338809259</v>
      </c>
      <c r="H985">
        <v>0.4243450901462069</v>
      </c>
      <c r="I985">
        <v>0.171975101877883</v>
      </c>
      <c r="J985">
        <v>20.3258708773422</v>
      </c>
      <c r="K985">
        <v>2.891375914605151</v>
      </c>
      <c r="L985">
        <v>934.0712744285538</v>
      </c>
      <c r="M985">
        <v>407.0775752003102</v>
      </c>
      <c r="N985">
        <v>380.9302776647532</v>
      </c>
    </row>
    <row r="986" spans="1:14">
      <c r="A986">
        <v>984</v>
      </c>
      <c r="B986">
        <v>20.66294169429934</v>
      </c>
      <c r="C986">
        <v>2196.464604491136</v>
      </c>
      <c r="D986">
        <v>0.4265829563766025</v>
      </c>
      <c r="E986">
        <v>217.5111231718762</v>
      </c>
      <c r="F986">
        <v>16.04120386677593</v>
      </c>
      <c r="G986">
        <v>39476.21405380843</v>
      </c>
      <c r="H986">
        <v>0.4243450597785756</v>
      </c>
      <c r="I986">
        <v>0.1719750895707382</v>
      </c>
      <c r="J986">
        <v>20.32587049240949</v>
      </c>
      <c r="K986">
        <v>2.891375914605151</v>
      </c>
      <c r="L986">
        <v>934.0712744285538</v>
      </c>
      <c r="M986">
        <v>407.0776043322198</v>
      </c>
      <c r="N986">
        <v>380.9302937262786</v>
      </c>
    </row>
    <row r="987" spans="1:14">
      <c r="A987">
        <v>985</v>
      </c>
      <c r="B987">
        <v>20.66294637525405</v>
      </c>
      <c r="C987">
        <v>2196.465373630772</v>
      </c>
      <c r="D987">
        <v>0.4265829053494571</v>
      </c>
      <c r="E987">
        <v>217.5111876250431</v>
      </c>
      <c r="F987">
        <v>16.04119828073515</v>
      </c>
      <c r="G987">
        <v>39476.21419056956</v>
      </c>
      <c r="H987">
        <v>0.4243450872194308</v>
      </c>
      <c r="I987">
        <v>0.1719751006917432</v>
      </c>
      <c r="J987">
        <v>20.32587160315105</v>
      </c>
      <c r="K987">
        <v>2.891375914605151</v>
      </c>
      <c r="L987">
        <v>934.0712744285538</v>
      </c>
      <c r="M987">
        <v>407.0775780079903</v>
      </c>
      <c r="N987">
        <v>380.9302498456649</v>
      </c>
    </row>
    <row r="988" spans="1:14">
      <c r="A988">
        <v>986</v>
      </c>
      <c r="B988">
        <v>20.66293514568913</v>
      </c>
      <c r="C988">
        <v>2196.464096783603</v>
      </c>
      <c r="D988">
        <v>0.4265829380050863</v>
      </c>
      <c r="E988">
        <v>217.5110767812082</v>
      </c>
      <c r="F988">
        <v>16.04120748716236</v>
      </c>
      <c r="G988">
        <v>39476.21366942596</v>
      </c>
      <c r="H988">
        <v>0.424345065867967</v>
      </c>
      <c r="I988">
        <v>0.1719750920385968</v>
      </c>
      <c r="J988">
        <v>20.32587015692414</v>
      </c>
      <c r="K988">
        <v>2.891375914605151</v>
      </c>
      <c r="L988">
        <v>934.0712744285538</v>
      </c>
      <c r="M988">
        <v>407.0775984906178</v>
      </c>
      <c r="N988">
        <v>380.9303536278043</v>
      </c>
    </row>
    <row r="989" spans="1:14">
      <c r="A989">
        <v>987</v>
      </c>
      <c r="B989">
        <v>20.66293569081018</v>
      </c>
      <c r="C989">
        <v>2196.463927766725</v>
      </c>
      <c r="D989">
        <v>0.4265829380649115</v>
      </c>
      <c r="E989">
        <v>217.5110683072944</v>
      </c>
      <c r="F989">
        <v>16.04120880271981</v>
      </c>
      <c r="G989">
        <v>39476.21402610532</v>
      </c>
      <c r="H989">
        <v>0.4243450451927948</v>
      </c>
      <c r="I989">
        <v>0.1719750836595325</v>
      </c>
      <c r="J989">
        <v>20.32586932786255</v>
      </c>
      <c r="K989">
        <v>2.891375914605151</v>
      </c>
      <c r="L989">
        <v>934.0712744285538</v>
      </c>
      <c r="M989">
        <v>407.0776183244756</v>
      </c>
      <c r="N989">
        <v>380.9303582439894</v>
      </c>
    </row>
    <row r="990" spans="1:14">
      <c r="A990">
        <v>988</v>
      </c>
      <c r="B990">
        <v>20.66293833500259</v>
      </c>
      <c r="C990">
        <v>2196.464189400566</v>
      </c>
      <c r="D990">
        <v>0.4265829476165514</v>
      </c>
      <c r="E990">
        <v>217.5110885452736</v>
      </c>
      <c r="F990">
        <v>16.04120689890429</v>
      </c>
      <c r="G990">
        <v>39476.21405662623</v>
      </c>
      <c r="H990">
        <v>0.4243450635026535</v>
      </c>
      <c r="I990">
        <v>0.171975091080002</v>
      </c>
      <c r="J990">
        <v>20.32586987355923</v>
      </c>
      <c r="K990">
        <v>2.891375914605151</v>
      </c>
      <c r="L990">
        <v>934.0712744285538</v>
      </c>
      <c r="M990">
        <v>407.0776007596817</v>
      </c>
      <c r="N990">
        <v>380.930330017406</v>
      </c>
    </row>
    <row r="991" spans="1:14">
      <c r="A991">
        <v>989</v>
      </c>
      <c r="B991">
        <v>20.66293362084319</v>
      </c>
      <c r="C991">
        <v>2196.46363761832</v>
      </c>
      <c r="D991">
        <v>0.4265829440135006</v>
      </c>
      <c r="E991">
        <v>217.5110449076919</v>
      </c>
      <c r="F991">
        <v>16.0412109830011</v>
      </c>
      <c r="G991">
        <v>39476.21429526022</v>
      </c>
      <c r="H991">
        <v>0.4243450195022915</v>
      </c>
      <c r="I991">
        <v>0.1719750732478957</v>
      </c>
      <c r="J991">
        <v>20.32586880791369</v>
      </c>
      <c r="K991">
        <v>2.891375914605151</v>
      </c>
      <c r="L991">
        <v>934.0712744285538</v>
      </c>
      <c r="M991">
        <v>407.0776429695844</v>
      </c>
      <c r="N991">
        <v>380.9303767945927</v>
      </c>
    </row>
    <row r="992" spans="1:14">
      <c r="A992">
        <v>990</v>
      </c>
      <c r="B992">
        <v>20.66293992587007</v>
      </c>
      <c r="C992">
        <v>2196.464323451773</v>
      </c>
      <c r="D992">
        <v>0.4265829466800963</v>
      </c>
      <c r="E992">
        <v>217.5111026969917</v>
      </c>
      <c r="F992">
        <v>16.04120591571303</v>
      </c>
      <c r="G992">
        <v>39476.21403822348</v>
      </c>
      <c r="H992">
        <v>0.4243450547439396</v>
      </c>
      <c r="I992">
        <v>0.1719750875303422</v>
      </c>
      <c r="J992">
        <v>20.32586976147159</v>
      </c>
      <c r="K992">
        <v>2.891375914605151</v>
      </c>
      <c r="L992">
        <v>934.0712744285538</v>
      </c>
      <c r="M992">
        <v>407.0776091619853</v>
      </c>
      <c r="N992">
        <v>380.9303170005529</v>
      </c>
    </row>
    <row r="993" spans="1:14">
      <c r="A993">
        <v>991</v>
      </c>
      <c r="B993">
        <v>20.66293894578573</v>
      </c>
      <c r="C993">
        <v>2196.464212585308</v>
      </c>
      <c r="D993">
        <v>0.4265829566345449</v>
      </c>
      <c r="E993">
        <v>217.5110919752756</v>
      </c>
      <c r="F993">
        <v>16.04120704193731</v>
      </c>
      <c r="G993">
        <v>39476.21542878254</v>
      </c>
      <c r="H993">
        <v>0.4243450314813945</v>
      </c>
      <c r="I993">
        <v>0.1719750781026884</v>
      </c>
      <c r="J993">
        <v>20.32586977896115</v>
      </c>
      <c r="K993">
        <v>2.891375914605151</v>
      </c>
      <c r="L993">
        <v>934.0712744285538</v>
      </c>
      <c r="M993">
        <v>407.0776314779327</v>
      </c>
      <c r="N993">
        <v>380.9303258033343</v>
      </c>
    </row>
    <row r="994" spans="1:14">
      <c r="A994">
        <v>992</v>
      </c>
      <c r="B994">
        <v>20.6629359774209</v>
      </c>
      <c r="C994">
        <v>2196.463965114315</v>
      </c>
      <c r="D994">
        <v>0.4265829480861154</v>
      </c>
      <c r="E994">
        <v>217.5110704894232</v>
      </c>
      <c r="F994">
        <v>16.04120858000056</v>
      </c>
      <c r="G994">
        <v>39476.21424591667</v>
      </c>
      <c r="H994">
        <v>0.4243450448475356</v>
      </c>
      <c r="I994">
        <v>0.1719750835196086</v>
      </c>
      <c r="J994">
        <v>20.32586948176352</v>
      </c>
      <c r="K994">
        <v>2.891375914605151</v>
      </c>
      <c r="L994">
        <v>934.0712744285538</v>
      </c>
      <c r="M994">
        <v>407.0776186556849</v>
      </c>
      <c r="N994">
        <v>380.9303521452304</v>
      </c>
    </row>
    <row r="995" spans="1:14">
      <c r="A995">
        <v>993</v>
      </c>
      <c r="B995">
        <v>20.66294023404915</v>
      </c>
      <c r="C995">
        <v>2196.464435630089</v>
      </c>
      <c r="D995">
        <v>0.426582929078473</v>
      </c>
      <c r="E995">
        <v>217.5111126445356</v>
      </c>
      <c r="F995">
        <v>16.04120496456793</v>
      </c>
      <c r="G995">
        <v>39476.21345886165</v>
      </c>
      <c r="H995">
        <v>0.4243450465843892</v>
      </c>
      <c r="I995">
        <v>0.1719750842235064</v>
      </c>
      <c r="J995">
        <v>20.32586984627743</v>
      </c>
      <c r="K995">
        <v>2.891375914605151</v>
      </c>
      <c r="L995">
        <v>934.0712744285538</v>
      </c>
      <c r="M995">
        <v>407.077616989508</v>
      </c>
      <c r="N995">
        <v>380.9303154777871</v>
      </c>
    </row>
    <row r="996" spans="1:14">
      <c r="A996">
        <v>994</v>
      </c>
      <c r="B996">
        <v>20.66293693319333</v>
      </c>
      <c r="C996">
        <v>2196.463898464518</v>
      </c>
      <c r="D996">
        <v>0.4265829515517932</v>
      </c>
      <c r="E996">
        <v>217.5110667524127</v>
      </c>
      <c r="F996">
        <v>16.04120908132527</v>
      </c>
      <c r="G996">
        <v>39476.21430991335</v>
      </c>
      <c r="H996">
        <v>0.4243450471930207</v>
      </c>
      <c r="I996">
        <v>0.1719750844701676</v>
      </c>
      <c r="J996">
        <v>20.3258691813024</v>
      </c>
      <c r="K996">
        <v>2.891375914605151</v>
      </c>
      <c r="L996">
        <v>934.0712744285538</v>
      </c>
      <c r="M996">
        <v>407.077616405642</v>
      </c>
      <c r="N996">
        <v>380.9303497235742</v>
      </c>
    </row>
    <row r="997" spans="1:14">
      <c r="A997">
        <v>995</v>
      </c>
      <c r="B997">
        <v>20.66292878778833</v>
      </c>
      <c r="C997">
        <v>2196.463176880942</v>
      </c>
      <c r="D997">
        <v>0.4265828994619604</v>
      </c>
      <c r="E997">
        <v>217.5110058527168</v>
      </c>
      <c r="F997">
        <v>16.04121408971614</v>
      </c>
      <c r="G997">
        <v>39476.21316125953</v>
      </c>
      <c r="H997">
        <v>0.4243450446216589</v>
      </c>
      <c r="I997">
        <v>0.1719750834280672</v>
      </c>
      <c r="J997">
        <v>20.32586817027904</v>
      </c>
      <c r="K997">
        <v>2.891375914605151</v>
      </c>
      <c r="L997">
        <v>934.0712744285538</v>
      </c>
      <c r="M997">
        <v>407.0776188723716</v>
      </c>
      <c r="N997">
        <v>380.9304320000253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24.84849090953161</v>
      </c>
    </row>
    <row r="2" spans="1:18">
      <c r="B2" t="s">
        <v>35</v>
      </c>
      <c r="C2">
        <v>20.21356507252122</v>
      </c>
    </row>
    <row r="3" spans="1:18">
      <c r="B3" t="s">
        <v>36</v>
      </c>
      <c r="C3">
        <v>21.73645994476695</v>
      </c>
    </row>
    <row r="4" spans="1:18">
      <c r="B4" t="s">
        <v>37</v>
      </c>
      <c r="C4">
        <v>21.63564113696487</v>
      </c>
    </row>
    <row r="5" spans="1:18">
      <c r="B5" t="s">
        <v>38</v>
      </c>
      <c r="C5">
        <v>9506.080801235737</v>
      </c>
    </row>
    <row r="6" spans="1:18">
      <c r="B6" t="s">
        <v>39</v>
      </c>
      <c r="C6">
        <v>5349.651893179345</v>
      </c>
    </row>
    <row r="7" spans="1:18">
      <c r="B7" t="s">
        <v>40</v>
      </c>
      <c r="C7">
        <v>0.5627610373860824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7.370107996308027</v>
      </c>
      <c r="E9">
        <v>10.48748058074441</v>
      </c>
      <c r="F9">
        <v>12.68176179675008</v>
      </c>
      <c r="G9">
        <v>14.18046549545688</v>
      </c>
      <c r="H9">
        <v>15.32348312876622</v>
      </c>
      <c r="I9">
        <v>16.2703573616969</v>
      </c>
      <c r="J9">
        <v>17.10982448656167</v>
      </c>
      <c r="K9">
        <v>17.89712999656786</v>
      </c>
      <c r="L9">
        <v>18.66983788767925</v>
      </c>
      <c r="M9">
        <v>19.45553462879085</v>
      </c>
      <c r="N9">
        <v>20.28840561873438</v>
      </c>
      <c r="O9">
        <v>21.03272175633059</v>
      </c>
      <c r="P9">
        <v>21.73645994476695</v>
      </c>
      <c r="Q9">
        <v>8.417422285748749</v>
      </c>
      <c r="R9">
        <v>5.329070518200751e-15</v>
      </c>
    </row>
    <row r="10" spans="1:18">
      <c r="B10" t="s">
        <v>43</v>
      </c>
      <c r="C10">
        <v>0</v>
      </c>
      <c r="D10">
        <v>7.430968741202501</v>
      </c>
      <c r="E10">
        <v>3.838447644159247</v>
      </c>
      <c r="F10">
        <v>3.191274088376848</v>
      </c>
      <c r="G10">
        <v>2.595937464109854</v>
      </c>
      <c r="H10">
        <v>2.288454495260994</v>
      </c>
      <c r="I10">
        <v>2.115052324857401</v>
      </c>
      <c r="J10">
        <v>2.016985483495821</v>
      </c>
      <c r="K10">
        <v>1.967135861889397</v>
      </c>
      <c r="L10">
        <v>1.951553953802709</v>
      </c>
      <c r="M10">
        <v>1.962645923147672</v>
      </c>
      <c r="N10">
        <v>2.809405487585593</v>
      </c>
      <c r="O10">
        <v>2.802280911076244</v>
      </c>
      <c r="P10">
        <v>2.847099423935142</v>
      </c>
      <c r="Q10">
        <v>1.103435041028792</v>
      </c>
      <c r="R10">
        <v>0.2366911499130171</v>
      </c>
    </row>
    <row r="11" spans="1:18">
      <c r="B11" t="s">
        <v>44</v>
      </c>
      <c r="C11">
        <v>0</v>
      </c>
      <c r="D11">
        <v>0.06086074489447389</v>
      </c>
      <c r="E11">
        <v>0.7210750597228648</v>
      </c>
      <c r="F11">
        <v>0.9969928723711786</v>
      </c>
      <c r="G11">
        <v>1.097233765403053</v>
      </c>
      <c r="H11">
        <v>1.145436861951656</v>
      </c>
      <c r="I11">
        <v>1.168178091926721</v>
      </c>
      <c r="J11">
        <v>1.177518358631048</v>
      </c>
      <c r="K11">
        <v>1.179830351883207</v>
      </c>
      <c r="L11">
        <v>1.178846062691319</v>
      </c>
      <c r="M11">
        <v>1.176949182036074</v>
      </c>
      <c r="N11">
        <v>1.976534497642065</v>
      </c>
      <c r="O11">
        <v>2.057964773480033</v>
      </c>
      <c r="P11">
        <v>2.143361235498784</v>
      </c>
      <c r="Q11">
        <v>14.42247270004699</v>
      </c>
      <c r="R11">
        <v>8.654113435661761</v>
      </c>
    </row>
    <row r="12" spans="1:18">
      <c r="B12" t="s">
        <v>45</v>
      </c>
      <c r="C12">
        <v>0</v>
      </c>
      <c r="D12">
        <v>0.3390666196351987</v>
      </c>
      <c r="E12">
        <v>0.4824833761980303</v>
      </c>
      <c r="F12">
        <v>0.5834327130073087</v>
      </c>
      <c r="G12">
        <v>0.6523815529985059</v>
      </c>
      <c r="H12">
        <v>0.7049668238390099</v>
      </c>
      <c r="I12">
        <v>0.7485283897672577</v>
      </c>
      <c r="J12">
        <v>0.7871486217184532</v>
      </c>
      <c r="K12">
        <v>0.8233691245973379</v>
      </c>
      <c r="L12">
        <v>0.8589180545093322</v>
      </c>
      <c r="M12">
        <v>0.8950645449271867</v>
      </c>
      <c r="N12">
        <v>0.9333813173942711</v>
      </c>
      <c r="O12">
        <v>0.9676240661899601</v>
      </c>
      <c r="P12">
        <v>1</v>
      </c>
      <c r="Q12">
        <v>0.3872489957949773</v>
      </c>
      <c r="R12">
        <v>2.451673608187392e-16</v>
      </c>
    </row>
    <row r="15" spans="1:18">
      <c r="A15" t="s">
        <v>63</v>
      </c>
      <c r="B15" t="s">
        <v>34</v>
      </c>
      <c r="C15">
        <v>24.84849090953161</v>
      </c>
    </row>
    <row r="16" spans="1:18">
      <c r="B16" t="s">
        <v>35</v>
      </c>
      <c r="C16">
        <v>20.21356507252122</v>
      </c>
    </row>
    <row r="17" spans="1:18">
      <c r="B17" t="s">
        <v>36</v>
      </c>
      <c r="C17">
        <v>21.73645994476695</v>
      </c>
    </row>
    <row r="18" spans="1:18">
      <c r="B18" t="s">
        <v>37</v>
      </c>
      <c r="C18">
        <v>21.63564113696487</v>
      </c>
    </row>
    <row r="19" spans="1:18">
      <c r="B19" t="s">
        <v>38</v>
      </c>
      <c r="C19">
        <v>9506.080801235737</v>
      </c>
    </row>
    <row r="20" spans="1:18">
      <c r="B20" t="s">
        <v>39</v>
      </c>
      <c r="C20">
        <v>5349.651893179345</v>
      </c>
    </row>
    <row r="21" spans="1:18">
      <c r="B21" t="s">
        <v>40</v>
      </c>
      <c r="C21">
        <v>0.5627610373860824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14.50927491020959</v>
      </c>
      <c r="E23">
        <v>20.56104196458499</v>
      </c>
      <c r="F23">
        <v>20.19745203690055</v>
      </c>
      <c r="G23">
        <v>19.68290531580034</v>
      </c>
      <c r="H23">
        <v>18.95797469477085</v>
      </c>
      <c r="I23">
        <v>18.86248885561705</v>
      </c>
      <c r="J23">
        <v>18.70502578368916</v>
      </c>
      <c r="K23">
        <v>18.43717672588032</v>
      </c>
      <c r="L23">
        <v>17.99007286468446</v>
      </c>
      <c r="M23">
        <v>17.25945428476447</v>
      </c>
      <c r="N23">
        <v>16.07496629772161</v>
      </c>
      <c r="O23">
        <v>14.12770884674032</v>
      </c>
      <c r="P23">
        <v>10.75789080068949</v>
      </c>
      <c r="Q23">
        <v>4.323680802998442</v>
      </c>
      <c r="R23">
        <v>8.881784197001252e-16</v>
      </c>
    </row>
    <row r="24" spans="1:18">
      <c r="B24" t="s">
        <v>43</v>
      </c>
      <c r="C24">
        <v>0</v>
      </c>
      <c r="D24">
        <v>14.7459660601226</v>
      </c>
      <c r="E24">
        <v>8.126880960829121</v>
      </c>
      <c r="F24">
        <v>2.708952809440392</v>
      </c>
      <c r="G24">
        <v>2.565624476268604</v>
      </c>
      <c r="H24">
        <v>2.424905472304509</v>
      </c>
      <c r="I24">
        <v>1.761689479556986</v>
      </c>
      <c r="J24">
        <v>1.746771662948936</v>
      </c>
      <c r="K24">
        <v>1.724683101645548</v>
      </c>
      <c r="L24">
        <v>1.689902155848987</v>
      </c>
      <c r="M24">
        <v>1.633774901681964</v>
      </c>
      <c r="N24">
        <v>1.54163686437452</v>
      </c>
      <c r="O24">
        <v>1.385995863434889</v>
      </c>
      <c r="P24">
        <v>1.106602627437532</v>
      </c>
      <c r="Q24">
        <v>0.4773453433390036</v>
      </c>
      <c r="R24">
        <v>0.06086074489447389</v>
      </c>
    </row>
    <row r="25" spans="1:18">
      <c r="B25" t="s">
        <v>44</v>
      </c>
      <c r="C25">
        <v>0</v>
      </c>
      <c r="D25">
        <v>0.2366911499130171</v>
      </c>
      <c r="E25">
        <v>2.075113906453713</v>
      </c>
      <c r="F25">
        <v>3.07254273712484</v>
      </c>
      <c r="G25">
        <v>3.080171197368808</v>
      </c>
      <c r="H25">
        <v>3.149836093334002</v>
      </c>
      <c r="I25">
        <v>1.857175318710783</v>
      </c>
      <c r="J25">
        <v>1.904234734876829</v>
      </c>
      <c r="K25">
        <v>1.992532159454383</v>
      </c>
      <c r="L25">
        <v>2.137006017044855</v>
      </c>
      <c r="M25">
        <v>2.364393481601951</v>
      </c>
      <c r="N25">
        <v>2.726124851417384</v>
      </c>
      <c r="O25">
        <v>3.333253314416174</v>
      </c>
      <c r="P25">
        <v>4.476420673488366</v>
      </c>
      <c r="Q25">
        <v>6.911555341030049</v>
      </c>
      <c r="R25">
        <v>4.384541547892916</v>
      </c>
    </row>
    <row r="26" spans="1:18">
      <c r="B26" t="s">
        <v>45</v>
      </c>
      <c r="C26">
        <v>0</v>
      </c>
      <c r="D26">
        <v>0.667508644327463</v>
      </c>
      <c r="E26">
        <v>0.9459241300943793</v>
      </c>
      <c r="F26">
        <v>0.9291969386101936</v>
      </c>
      <c r="G26">
        <v>0.9055248815039453</v>
      </c>
      <c r="H26">
        <v>0.8721739760266244</v>
      </c>
      <c r="I26">
        <v>0.8677810877919978</v>
      </c>
      <c r="J26">
        <v>0.8605368965884619</v>
      </c>
      <c r="K26">
        <v>0.8482143261933999</v>
      </c>
      <c r="L26">
        <v>0.8276450217927765</v>
      </c>
      <c r="M26">
        <v>0.7940324380612714</v>
      </c>
      <c r="N26">
        <v>0.7395392965813484</v>
      </c>
      <c r="O26">
        <v>0.6499544490059231</v>
      </c>
      <c r="P26">
        <v>0.4949237745256421</v>
      </c>
      <c r="Q26">
        <v>0.1989137520086093</v>
      </c>
      <c r="R26">
        <v>4.08612268031232e-17</v>
      </c>
    </row>
    <row r="29" spans="1:18">
      <c r="A29" t="s">
        <v>64</v>
      </c>
      <c r="B29" t="s">
        <v>65</v>
      </c>
      <c r="C29">
        <v>25.13547364374041</v>
      </c>
    </row>
    <row r="30" spans="1:18">
      <c r="B30" t="s">
        <v>66</v>
      </c>
      <c r="C30">
        <v>20.22827253009481</v>
      </c>
    </row>
    <row r="31" spans="1:18">
      <c r="B31" t="s">
        <v>67</v>
      </c>
      <c r="C31">
        <v>19.38026073638528</v>
      </c>
    </row>
    <row r="32" spans="1:18">
      <c r="B32" t="s">
        <v>68</v>
      </c>
      <c r="C32">
        <v>21.86960529979362</v>
      </c>
    </row>
    <row r="33" spans="1:18">
      <c r="B33" t="s">
        <v>69</v>
      </c>
      <c r="C33">
        <v>8573.523779888837</v>
      </c>
    </row>
    <row r="34" spans="1:18">
      <c r="B34" t="s">
        <v>70</v>
      </c>
      <c r="C34">
        <v>5472.638161284513</v>
      </c>
    </row>
    <row r="35" spans="1:18">
      <c r="B35" t="s">
        <v>71</v>
      </c>
      <c r="C35">
        <v>0.6383184209649991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14.30046747692931</v>
      </c>
      <c r="E37">
        <v>16.63979044862915</v>
      </c>
      <c r="F37">
        <v>17.97011712493293</v>
      </c>
      <c r="G37">
        <v>18.64210249110872</v>
      </c>
      <c r="H37">
        <v>18.98812778715002</v>
      </c>
      <c r="I37">
        <v>19.16134385573191</v>
      </c>
      <c r="J37">
        <v>19.24488609963996</v>
      </c>
      <c r="K37">
        <v>19.28894469001835</v>
      </c>
      <c r="L37">
        <v>19.32637965683222</v>
      </c>
      <c r="M37">
        <v>19.38026073638528</v>
      </c>
      <c r="N37">
        <v>19.1022877244543</v>
      </c>
      <c r="O37">
        <v>18.72827991856527</v>
      </c>
      <c r="P37">
        <v>18.29502357496047</v>
      </c>
      <c r="Q37">
        <v>4.284798434537192</v>
      </c>
      <c r="R37">
        <v>4.440892098500626e-15</v>
      </c>
    </row>
    <row r="38" spans="1:18">
      <c r="B38" t="s">
        <v>43</v>
      </c>
      <c r="C38">
        <v>0</v>
      </c>
      <c r="D38">
        <v>14.55653718450428</v>
      </c>
      <c r="E38">
        <v>3.585580812817064</v>
      </c>
      <c r="F38">
        <v>2.935320288712059</v>
      </c>
      <c r="G38">
        <v>2.336397812274462</v>
      </c>
      <c r="H38">
        <v>2.023800045659438</v>
      </c>
      <c r="I38">
        <v>1.843810238004936</v>
      </c>
      <c r="J38">
        <v>1.737685516814942</v>
      </c>
      <c r="K38">
        <v>1.678263140546471</v>
      </c>
      <c r="L38">
        <v>1.651503267016105</v>
      </c>
      <c r="M38">
        <v>1.649673518571924</v>
      </c>
      <c r="N38">
        <v>2.367815398669747</v>
      </c>
      <c r="O38">
        <v>2.335837532170583</v>
      </c>
      <c r="P38">
        <v>2.350017185178276</v>
      </c>
      <c r="Q38">
        <v>0.8625319788016188</v>
      </c>
      <c r="R38">
        <v>0.05492437462336015</v>
      </c>
    </row>
    <row r="39" spans="1:18">
      <c r="B39" t="s">
        <v>44</v>
      </c>
      <c r="C39">
        <v>0</v>
      </c>
      <c r="D39">
        <v>0.2560697075749717</v>
      </c>
      <c r="E39">
        <v>1.246257841117227</v>
      </c>
      <c r="F39">
        <v>1.604993612408274</v>
      </c>
      <c r="G39">
        <v>1.664412446098673</v>
      </c>
      <c r="H39">
        <v>1.677774749618142</v>
      </c>
      <c r="I39">
        <v>1.67059416942305</v>
      </c>
      <c r="J39">
        <v>1.654143272906887</v>
      </c>
      <c r="K39">
        <v>1.634204550168083</v>
      </c>
      <c r="L39">
        <v>1.614068300202231</v>
      </c>
      <c r="M39">
        <v>1.595792439018864</v>
      </c>
      <c r="N39">
        <v>2.645788410600728</v>
      </c>
      <c r="O39">
        <v>2.709845338059607</v>
      </c>
      <c r="P39">
        <v>2.783273528783077</v>
      </c>
      <c r="Q39">
        <v>14.8727571192249</v>
      </c>
      <c r="R39">
        <v>4.339722809160548</v>
      </c>
    </row>
    <row r="40" spans="1:18">
      <c r="B40" t="s">
        <v>45</v>
      </c>
      <c r="C40">
        <v>0</v>
      </c>
      <c r="D40">
        <v>0.7378882911560132</v>
      </c>
      <c r="E40">
        <v>0.8585947668592991</v>
      </c>
      <c r="F40">
        <v>0.9272381506815908</v>
      </c>
      <c r="G40">
        <v>0.9619118516867675</v>
      </c>
      <c r="H40">
        <v>0.9797663739116237</v>
      </c>
      <c r="I40">
        <v>0.9887041312998245</v>
      </c>
      <c r="J40">
        <v>0.9930148186040056</v>
      </c>
      <c r="K40">
        <v>0.9952881930945598</v>
      </c>
      <c r="L40">
        <v>0.9972197959415531</v>
      </c>
      <c r="M40">
        <v>1</v>
      </c>
      <c r="N40">
        <v>0.9856569003011861</v>
      </c>
      <c r="O40">
        <v>0.9663585115448962</v>
      </c>
      <c r="P40">
        <v>0.9440029638307529</v>
      </c>
      <c r="Q40">
        <v>0.2210908559394528</v>
      </c>
      <c r="R40">
        <v>2.291451162038866e-16</v>
      </c>
    </row>
    <row r="43" spans="1:18">
      <c r="A43" t="s">
        <v>75</v>
      </c>
      <c r="B43" t="s">
        <v>65</v>
      </c>
      <c r="C43">
        <v>25.13547364374041</v>
      </c>
    </row>
    <row r="44" spans="1:18">
      <c r="B44" t="s">
        <v>66</v>
      </c>
      <c r="C44">
        <v>20.22827253009481</v>
      </c>
    </row>
    <row r="45" spans="1:18">
      <c r="B45" t="s">
        <v>67</v>
      </c>
      <c r="C45">
        <v>19.38026073638528</v>
      </c>
    </row>
    <row r="46" spans="1:18">
      <c r="B46" t="s">
        <v>68</v>
      </c>
      <c r="C46">
        <v>21.86960529979362</v>
      </c>
    </row>
    <row r="47" spans="1:18">
      <c r="B47" t="s">
        <v>69</v>
      </c>
      <c r="C47">
        <v>8573.523779888837</v>
      </c>
    </row>
    <row r="48" spans="1:18">
      <c r="B48" t="s">
        <v>70</v>
      </c>
      <c r="C48">
        <v>5472.638161284513</v>
      </c>
    </row>
    <row r="49" spans="1:18">
      <c r="B49" t="s">
        <v>71</v>
      </c>
      <c r="C49">
        <v>0.6383184209649991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7.295952870039355</v>
      </c>
      <c r="E51">
        <v>14.2226530379791</v>
      </c>
      <c r="F51">
        <v>15.13476271798986</v>
      </c>
      <c r="G51">
        <v>15.84190078485404</v>
      </c>
      <c r="H51">
        <v>16.29819289613963</v>
      </c>
      <c r="I51">
        <v>16.94881468394986</v>
      </c>
      <c r="J51">
        <v>17.52699736121258</v>
      </c>
      <c r="K51">
        <v>17.98909509307805</v>
      </c>
      <c r="L51">
        <v>18.27093483688238</v>
      </c>
      <c r="M51">
        <v>18.27304495406279</v>
      </c>
      <c r="N51">
        <v>17.8301238833257</v>
      </c>
      <c r="O51">
        <v>16.63879208370076</v>
      </c>
      <c r="P51">
        <v>14.04550281460267</v>
      </c>
      <c r="Q51">
        <v>8.277154952417867</v>
      </c>
      <c r="R51">
        <v>-7.105427357601002e-15</v>
      </c>
    </row>
    <row r="52" spans="1:18">
      <c r="B52" t="s">
        <v>43</v>
      </c>
      <c r="C52">
        <v>0</v>
      </c>
      <c r="D52">
        <v>7.350877244662716</v>
      </c>
      <c r="E52">
        <v>8.269972434940374</v>
      </c>
      <c r="F52">
        <v>3.032606055567896</v>
      </c>
      <c r="G52">
        <v>2.896145164869123</v>
      </c>
      <c r="H52">
        <v>2.765444607100825</v>
      </c>
      <c r="I52">
        <v>2.024354204325476</v>
      </c>
      <c r="J52">
        <v>2.020827038561937</v>
      </c>
      <c r="K52">
        <v>2.011826097635914</v>
      </c>
      <c r="L52">
        <v>1.99204378957785</v>
      </c>
      <c r="M52">
        <v>1.953108607512782</v>
      </c>
      <c r="N52">
        <v>1.880726783438666</v>
      </c>
      <c r="O52">
        <v>1.747894869931413</v>
      </c>
      <c r="P52">
        <v>1.495015172888032</v>
      </c>
      <c r="Q52">
        <v>0.7600643928874522</v>
      </c>
      <c r="R52">
        <v>0.2560697075749717</v>
      </c>
    </row>
    <row r="53" spans="1:18">
      <c r="B53" t="s">
        <v>44</v>
      </c>
      <c r="C53">
        <v>0</v>
      </c>
      <c r="D53">
        <v>0.05492437462336015</v>
      </c>
      <c r="E53">
        <v>1.343272267000631</v>
      </c>
      <c r="F53">
        <v>2.120496375557136</v>
      </c>
      <c r="G53">
        <v>2.189007098004942</v>
      </c>
      <c r="H53">
        <v>2.30915249581523</v>
      </c>
      <c r="I53">
        <v>1.373732416515253</v>
      </c>
      <c r="J53">
        <v>1.442644361299212</v>
      </c>
      <c r="K53">
        <v>1.54972836577044</v>
      </c>
      <c r="L53">
        <v>1.710204045773519</v>
      </c>
      <c r="M53">
        <v>1.950998490332377</v>
      </c>
      <c r="N53">
        <v>2.32364785417575</v>
      </c>
      <c r="O53">
        <v>2.939226669556355</v>
      </c>
      <c r="P53">
        <v>4.088304441986125</v>
      </c>
      <c r="Q53">
        <v>6.528412255072253</v>
      </c>
      <c r="R53">
        <v>8.533224659992845</v>
      </c>
    </row>
    <row r="54" spans="1:18">
      <c r="B54" t="s">
        <v>45</v>
      </c>
      <c r="C54">
        <v>0</v>
      </c>
      <c r="D54">
        <v>0.3764630914558151</v>
      </c>
      <c r="E54">
        <v>0.7338731522469621</v>
      </c>
      <c r="F54">
        <v>0.7809370020278027</v>
      </c>
      <c r="G54">
        <v>0.8174245434743722</v>
      </c>
      <c r="H54">
        <v>0.8409687113001916</v>
      </c>
      <c r="I54">
        <v>0.8745400753112402</v>
      </c>
      <c r="J54">
        <v>0.9043736614083158</v>
      </c>
      <c r="K54">
        <v>0.9282173928292203</v>
      </c>
      <c r="L54">
        <v>0.9427600116122171</v>
      </c>
      <c r="M54">
        <v>0.9428688913228209</v>
      </c>
      <c r="N54">
        <v>0.9200146543875289</v>
      </c>
      <c r="O54">
        <v>0.8585432523341867</v>
      </c>
      <c r="P54">
        <v>0.7247323968264821</v>
      </c>
      <c r="Q54">
        <v>0.4270920327133682</v>
      </c>
      <c r="R54">
        <v>-3.666321859262186e-16</v>
      </c>
    </row>
    <row r="57" spans="1:18">
      <c r="A57" t="s">
        <v>76</v>
      </c>
      <c r="B57" t="s">
        <v>77</v>
      </c>
      <c r="C57">
        <v>14.6716939148444</v>
      </c>
    </row>
    <row r="58" spans="1:18">
      <c r="B58" t="s">
        <v>78</v>
      </c>
      <c r="C58">
        <v>23.00562624675949</v>
      </c>
    </row>
    <row r="59" spans="1:18">
      <c r="B59" t="s">
        <v>79</v>
      </c>
      <c r="C59">
        <v>12.49596831237154</v>
      </c>
    </row>
    <row r="60" spans="1:18">
      <c r="B60" t="s">
        <v>80</v>
      </c>
      <c r="C60">
        <v>7.338958626629556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1183.889975216589</v>
      </c>
    </row>
    <row r="63" spans="1:18">
      <c r="B63" t="s">
        <v>83</v>
      </c>
      <c r="C63">
        <v>0.5611421975536922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12.49596831237154</v>
      </c>
      <c r="E65">
        <v>11.11591295396019</v>
      </c>
      <c r="F65">
        <v>11.03475964303269</v>
      </c>
      <c r="G65">
        <v>10.57612823050976</v>
      </c>
      <c r="H65">
        <v>9.890250785079985</v>
      </c>
      <c r="I65">
        <v>9.056727704176717</v>
      </c>
      <c r="J65">
        <v>8.121536525103407</v>
      </c>
      <c r="K65">
        <v>7.112553148846512</v>
      </c>
      <c r="L65">
        <v>6.046960229082535</v>
      </c>
      <c r="M65">
        <v>4.251851001845059</v>
      </c>
      <c r="N65">
        <v>2.2314546713809</v>
      </c>
      <c r="O65">
        <v>-8.881784197001252e-16</v>
      </c>
    </row>
    <row r="66" spans="1:15">
      <c r="B66" t="s">
        <v>43</v>
      </c>
      <c r="C66">
        <v>0</v>
      </c>
      <c r="D66">
        <v>12.59217953338162</v>
      </c>
      <c r="E66">
        <v>1.7468008893953</v>
      </c>
      <c r="F66">
        <v>1.131227537395693</v>
      </c>
      <c r="G66">
        <v>0.7948792487074336</v>
      </c>
      <c r="H66">
        <v>0.5842998007404143</v>
      </c>
      <c r="I66">
        <v>0.4407583797164049</v>
      </c>
      <c r="J66">
        <v>0.3368849945719408</v>
      </c>
      <c r="K66">
        <v>0.2582203288794706</v>
      </c>
      <c r="L66">
        <v>0.1963886883555095</v>
      </c>
      <c r="M66">
        <v>0.3172953911142798</v>
      </c>
      <c r="N66">
        <v>0.1699114734901666</v>
      </c>
      <c r="O66">
        <v>0.04181982849878518</v>
      </c>
    </row>
    <row r="67" spans="1:15">
      <c r="B67" t="s">
        <v>44</v>
      </c>
      <c r="C67">
        <v>0</v>
      </c>
      <c r="D67">
        <v>0.09621122101008577</v>
      </c>
      <c r="E67">
        <v>3.126856247806648</v>
      </c>
      <c r="F67">
        <v>1.21238084832319</v>
      </c>
      <c r="G67">
        <v>1.253510661230368</v>
      </c>
      <c r="H67">
        <v>1.27017724617019</v>
      </c>
      <c r="I67">
        <v>1.274281460619672</v>
      </c>
      <c r="J67">
        <v>1.272076173645251</v>
      </c>
      <c r="K67">
        <v>1.267203705136365</v>
      </c>
      <c r="L67">
        <v>1.261981608119486</v>
      </c>
      <c r="M67">
        <v>2.112404618351756</v>
      </c>
      <c r="N67">
        <v>2.190307803954326</v>
      </c>
      <c r="O67">
        <v>2.273274499879685</v>
      </c>
    </row>
    <row r="68" spans="1:15">
      <c r="B68" t="s">
        <v>45</v>
      </c>
      <c r="C68">
        <v>0</v>
      </c>
      <c r="D68">
        <v>1</v>
      </c>
      <c r="E68">
        <v>0.8895599505446061</v>
      </c>
      <c r="F68">
        <v>0.8830655910120878</v>
      </c>
      <c r="G68">
        <v>0.8463632402171621</v>
      </c>
      <c r="H68">
        <v>0.7914753413137433</v>
      </c>
      <c r="I68">
        <v>0.7247719806723719</v>
      </c>
      <c r="J68">
        <v>0.649932548009324</v>
      </c>
      <c r="K68">
        <v>0.5691878349119037</v>
      </c>
      <c r="L68">
        <v>0.4839128971778672</v>
      </c>
      <c r="M68">
        <v>0.3402578252087552</v>
      </c>
      <c r="N68">
        <v>0.1785739700677429</v>
      </c>
      <c r="O68">
        <v>-7.107719846094607e-17</v>
      </c>
    </row>
    <row r="71" spans="1:15">
      <c r="A71" t="s">
        <v>86</v>
      </c>
      <c r="B71" t="s">
        <v>77</v>
      </c>
      <c r="C71">
        <v>14.6716939148444</v>
      </c>
    </row>
    <row r="72" spans="1:15">
      <c r="B72" t="s">
        <v>78</v>
      </c>
      <c r="C72">
        <v>23.00562624675949</v>
      </c>
    </row>
    <row r="73" spans="1:15">
      <c r="B73" t="s">
        <v>79</v>
      </c>
      <c r="C73">
        <v>12.49596831237154</v>
      </c>
    </row>
    <row r="74" spans="1:15">
      <c r="B74" t="s">
        <v>80</v>
      </c>
      <c r="C74">
        <v>7.338958626629556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1183.889975216589</v>
      </c>
    </row>
    <row r="77" spans="1:15">
      <c r="B77" t="s">
        <v>83</v>
      </c>
      <c r="C77">
        <v>0.5611421975536922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2.360180054843678</v>
      </c>
      <c r="E79">
        <v>4.369079009896302</v>
      </c>
      <c r="F79">
        <v>5.997394074143995</v>
      </c>
      <c r="G79">
        <v>7.19177808593691</v>
      </c>
      <c r="H79">
        <v>8.243817118502029</v>
      </c>
      <c r="I79">
        <v>9.11325308384354</v>
      </c>
      <c r="J79">
        <v>9.738269688622411</v>
      </c>
      <c r="K79">
        <v>10.02078712587008</v>
      </c>
      <c r="L79">
        <v>9.795942256049479</v>
      </c>
      <c r="M79">
        <v>8.759795109431019</v>
      </c>
      <c r="N79">
        <v>7.336465435730377</v>
      </c>
      <c r="O79">
        <v>8.881784197001252e-16</v>
      </c>
    </row>
    <row r="80" spans="1:15">
      <c r="B80" t="s">
        <v>43</v>
      </c>
      <c r="C80">
        <v>0</v>
      </c>
      <c r="D80">
        <v>2.401999883342463</v>
      </c>
      <c r="E80">
        <v>2.252158463751419</v>
      </c>
      <c r="F80">
        <v>2.101937959612218</v>
      </c>
      <c r="G80">
        <v>1.512578102442503</v>
      </c>
      <c r="H80">
        <v>1.486857385975678</v>
      </c>
      <c r="I80">
        <v>1.452356517925619</v>
      </c>
      <c r="J80">
        <v>1.403350855410163</v>
      </c>
      <c r="K80">
        <v>1.330918630103431</v>
      </c>
      <c r="L80">
        <v>1.220043788722051</v>
      </c>
      <c r="M80">
        <v>1.042770636049778</v>
      </c>
      <c r="N80">
        <v>1.817570544579507</v>
      </c>
      <c r="O80">
        <v>0.09621122101008577</v>
      </c>
    </row>
    <row r="81" spans="1:15">
      <c r="B81" t="s">
        <v>44</v>
      </c>
      <c r="C81">
        <v>0</v>
      </c>
      <c r="D81">
        <v>0.04181982849878518</v>
      </c>
      <c r="E81">
        <v>0.2432595086987953</v>
      </c>
      <c r="F81">
        <v>0.4736228953645248</v>
      </c>
      <c r="G81">
        <v>0.318194090649588</v>
      </c>
      <c r="H81">
        <v>0.4348183534105593</v>
      </c>
      <c r="I81">
        <v>0.5829205525841086</v>
      </c>
      <c r="J81">
        <v>0.7783342506312916</v>
      </c>
      <c r="K81">
        <v>1.048401192855763</v>
      </c>
      <c r="L81">
        <v>1.444888658542651</v>
      </c>
      <c r="M81">
        <v>2.078917782668237</v>
      </c>
      <c r="N81">
        <v>3.24090021828015</v>
      </c>
      <c r="O81">
        <v>7.432676656740462</v>
      </c>
    </row>
    <row r="82" spans="1:15">
      <c r="B82" t="s">
        <v>45</v>
      </c>
      <c r="C82">
        <v>0</v>
      </c>
      <c r="D82">
        <v>0.1888753232918332</v>
      </c>
      <c r="E82">
        <v>0.3496390916397193</v>
      </c>
      <c r="F82">
        <v>0.4799463254245227</v>
      </c>
      <c r="G82">
        <v>0.5755278747639544</v>
      </c>
      <c r="H82">
        <v>0.6597181516809946</v>
      </c>
      <c r="I82">
        <v>0.729295470029404</v>
      </c>
      <c r="J82">
        <v>0.7793129307939354</v>
      </c>
      <c r="K82">
        <v>0.8019216178668662</v>
      </c>
      <c r="L82">
        <v>0.7839282247819946</v>
      </c>
      <c r="M82">
        <v>0.7010097089281548</v>
      </c>
      <c r="N82">
        <v>0.5871065972908209</v>
      </c>
      <c r="O82">
        <v>7.107719846094607e-17</v>
      </c>
    </row>
    <row r="85" spans="1:15">
      <c r="A85" t="s">
        <v>87</v>
      </c>
      <c r="B85" t="s">
        <v>88</v>
      </c>
      <c r="C85">
        <v>18.80828736113578</v>
      </c>
    </row>
    <row r="86" spans="1:15">
      <c r="B86" t="s">
        <v>89</v>
      </c>
      <c r="C86">
        <v>21.23806152961306</v>
      </c>
    </row>
    <row r="87" spans="1:15">
      <c r="B87" t="s">
        <v>90</v>
      </c>
      <c r="C87">
        <v>19.15625500698645</v>
      </c>
    </row>
    <row r="88" spans="1:15">
      <c r="B88" t="s">
        <v>91</v>
      </c>
      <c r="C88">
        <v>12.1394419929343</v>
      </c>
    </row>
    <row r="89" spans="1:15">
      <c r="B89" t="s">
        <v>92</v>
      </c>
      <c r="C89">
        <v>4938.8314907804</v>
      </c>
    </row>
    <row r="90" spans="1:15">
      <c r="B90" t="s">
        <v>93</v>
      </c>
      <c r="C90">
        <v>2349.131392655822</v>
      </c>
    </row>
    <row r="91" spans="1:15">
      <c r="B91" t="s">
        <v>94</v>
      </c>
      <c r="C91">
        <v>0.4756451798448844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19.15625500698645</v>
      </c>
      <c r="E93">
        <v>16.33418829193371</v>
      </c>
      <c r="F93">
        <v>15.69961872104972</v>
      </c>
      <c r="G93">
        <v>14.72156644019618</v>
      </c>
      <c r="H93">
        <v>13.54546389284787</v>
      </c>
      <c r="I93">
        <v>12.24688105839902</v>
      </c>
      <c r="J93">
        <v>10.8683409348147</v>
      </c>
      <c r="K93">
        <v>9.434695858231233</v>
      </c>
      <c r="L93">
        <v>7.960422787614044</v>
      </c>
      <c r="M93">
        <v>5.512298893082336</v>
      </c>
      <c r="N93">
        <v>2.855839684610319</v>
      </c>
      <c r="O93">
        <v>4.440892098500626e-15</v>
      </c>
    </row>
    <row r="94" spans="1:15">
      <c r="B94" t="s">
        <v>43</v>
      </c>
      <c r="C94">
        <v>0</v>
      </c>
      <c r="D94">
        <v>19.47591467008279</v>
      </c>
      <c r="E94">
        <v>1.7468008893953</v>
      </c>
      <c r="F94">
        <v>1.131227537395693</v>
      </c>
      <c r="G94">
        <v>0.7948792487074336</v>
      </c>
      <c r="H94">
        <v>0.5842998007404142</v>
      </c>
      <c r="I94">
        <v>0.4407583797164049</v>
      </c>
      <c r="J94">
        <v>0.3368849945719408</v>
      </c>
      <c r="K94">
        <v>0.2582203288794705</v>
      </c>
      <c r="L94">
        <v>0.1963886883555095</v>
      </c>
      <c r="M94">
        <v>0.3172953911142798</v>
      </c>
      <c r="N94">
        <v>0.1699114734901666</v>
      </c>
      <c r="O94">
        <v>0.04181982849878518</v>
      </c>
    </row>
    <row r="95" spans="1:15">
      <c r="B95" t="s">
        <v>44</v>
      </c>
      <c r="C95">
        <v>0</v>
      </c>
      <c r="D95">
        <v>0.3196596630963423</v>
      </c>
      <c r="E95">
        <v>4.568867604448036</v>
      </c>
      <c r="F95">
        <v>1.765797108279683</v>
      </c>
      <c r="G95">
        <v>1.772931529560975</v>
      </c>
      <c r="H95">
        <v>1.760402348088723</v>
      </c>
      <c r="I95">
        <v>1.739341214165264</v>
      </c>
      <c r="J95">
        <v>1.715425118156253</v>
      </c>
      <c r="K95">
        <v>1.69186540546294</v>
      </c>
      <c r="L95">
        <v>1.670661758972699</v>
      </c>
      <c r="M95">
        <v>2.765419285645988</v>
      </c>
      <c r="N95">
        <v>2.826370681962183</v>
      </c>
      <c r="O95">
        <v>2.8976595131091</v>
      </c>
    </row>
    <row r="96" spans="1:15">
      <c r="B96" t="s">
        <v>45</v>
      </c>
      <c r="C96">
        <v>0</v>
      </c>
      <c r="D96">
        <v>1</v>
      </c>
      <c r="E96">
        <v>0.8526817108028942</v>
      </c>
      <c r="F96">
        <v>0.8195557385994257</v>
      </c>
      <c r="G96">
        <v>0.7684991891592121</v>
      </c>
      <c r="H96">
        <v>0.7071039661931692</v>
      </c>
      <c r="I96">
        <v>0.6393149941850572</v>
      </c>
      <c r="J96">
        <v>0.5673520701645978</v>
      </c>
      <c r="K96">
        <v>0.4925125424980154</v>
      </c>
      <c r="L96">
        <v>0.4155521413089777</v>
      </c>
      <c r="M96">
        <v>0.2877545162701141</v>
      </c>
      <c r="N96">
        <v>0.1490813148795926</v>
      </c>
      <c r="O96">
        <v>2.318246492793605e-16</v>
      </c>
    </row>
    <row r="99" spans="1:15">
      <c r="A99" t="s">
        <v>97</v>
      </c>
      <c r="B99" t="s">
        <v>88</v>
      </c>
      <c r="C99">
        <v>18.80828736113578</v>
      </c>
    </row>
    <row r="100" spans="1:15">
      <c r="B100" t="s">
        <v>89</v>
      </c>
      <c r="C100">
        <v>21.23806152961306</v>
      </c>
    </row>
    <row r="101" spans="1:15">
      <c r="B101" t="s">
        <v>90</v>
      </c>
      <c r="C101">
        <v>19.15625500698645</v>
      </c>
    </row>
    <row r="102" spans="1:15">
      <c r="B102" t="s">
        <v>91</v>
      </c>
      <c r="C102">
        <v>12.1394419929343</v>
      </c>
    </row>
    <row r="103" spans="1:15">
      <c r="B103" t="s">
        <v>92</v>
      </c>
      <c r="C103">
        <v>4938.8314907804</v>
      </c>
    </row>
    <row r="104" spans="1:15">
      <c r="B104" t="s">
        <v>93</v>
      </c>
      <c r="C104">
        <v>2349.131392655822</v>
      </c>
    </row>
    <row r="105" spans="1:15">
      <c r="B105" t="s">
        <v>94</v>
      </c>
      <c r="C105">
        <v>0.4756451798448844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2.675665715392303</v>
      </c>
      <c r="E107">
        <v>5.00674446939878</v>
      </c>
      <c r="F107">
        <v>6.967004957242034</v>
      </c>
      <c r="G107">
        <v>8.417425190478451</v>
      </c>
      <c r="H107">
        <v>9.736603645362566</v>
      </c>
      <c r="I107">
        <v>10.88593637937805</v>
      </c>
      <c r="J107">
        <v>11.80546989086714</v>
      </c>
      <c r="K107">
        <v>12.39926245458082</v>
      </c>
      <c r="L107">
        <v>12.50495036445985</v>
      </c>
      <c r="M107">
        <v>11.82156948384531</v>
      </c>
      <c r="N107">
        <v>11.10673031039347</v>
      </c>
      <c r="O107">
        <v>-1.77635683940025e-15</v>
      </c>
    </row>
    <row r="108" spans="1:15">
      <c r="B108" t="s">
        <v>43</v>
      </c>
      <c r="C108">
        <v>0</v>
      </c>
      <c r="D108">
        <v>2.717485543891089</v>
      </c>
      <c r="E108">
        <v>2.574338262705272</v>
      </c>
      <c r="F108">
        <v>2.43388338320778</v>
      </c>
      <c r="G108">
        <v>1.768614323886005</v>
      </c>
      <c r="H108">
        <v>1.753996808294675</v>
      </c>
      <c r="I108">
        <v>1.732253286599596</v>
      </c>
      <c r="J108">
        <v>1.697867762120374</v>
      </c>
      <c r="K108">
        <v>1.642193756569449</v>
      </c>
      <c r="L108">
        <v>1.550576568421679</v>
      </c>
      <c r="M108">
        <v>1.395536902053698</v>
      </c>
      <c r="N108">
        <v>2.526061044828309</v>
      </c>
      <c r="O108">
        <v>0.3196596630963423</v>
      </c>
    </row>
    <row r="109" spans="1:15">
      <c r="B109" t="s">
        <v>44</v>
      </c>
      <c r="C109">
        <v>0</v>
      </c>
      <c r="D109">
        <v>0.04181982849878518</v>
      </c>
      <c r="E109">
        <v>0.2432595086987953</v>
      </c>
      <c r="F109">
        <v>0.4736228953645248</v>
      </c>
      <c r="G109">
        <v>0.318194090649588</v>
      </c>
      <c r="H109">
        <v>0.4348183534105593</v>
      </c>
      <c r="I109">
        <v>0.5829205525841086</v>
      </c>
      <c r="J109">
        <v>0.7783342506312915</v>
      </c>
      <c r="K109">
        <v>1.048401192855763</v>
      </c>
      <c r="L109">
        <v>1.444888658542651</v>
      </c>
      <c r="M109">
        <v>2.078917782668237</v>
      </c>
      <c r="N109">
        <v>3.24090021828015</v>
      </c>
      <c r="O109">
        <v>11.42638997348981</v>
      </c>
    </row>
    <row r="110" spans="1:15">
      <c r="B110" t="s">
        <v>45</v>
      </c>
      <c r="C110">
        <v>0</v>
      </c>
      <c r="D110">
        <v>0.1396758246544779</v>
      </c>
      <c r="E110">
        <v>0.2613634276414037</v>
      </c>
      <c r="F110">
        <v>0.3636934753009452</v>
      </c>
      <c r="G110">
        <v>0.4394087042278642</v>
      </c>
      <c r="H110">
        <v>0.5082728143789871</v>
      </c>
      <c r="I110">
        <v>0.5682705923160796</v>
      </c>
      <c r="J110">
        <v>0.6162723291458367</v>
      </c>
      <c r="K110">
        <v>0.6472696490028299</v>
      </c>
      <c r="L110">
        <v>0.6527867978317885</v>
      </c>
      <c r="M110">
        <v>0.6171127644486819</v>
      </c>
      <c r="N110">
        <v>0.5797965367626788</v>
      </c>
      <c r="O110">
        <v>-9.272985971174418e-17</v>
      </c>
    </row>
    <row r="113" spans="1:14">
      <c r="A113" t="s">
        <v>98</v>
      </c>
      <c r="B113" t="s">
        <v>99</v>
      </c>
      <c r="C113">
        <v>14.67130410956621</v>
      </c>
    </row>
    <row r="114" spans="1:14">
      <c r="B114" t="s">
        <v>100</v>
      </c>
      <c r="C114">
        <v>22.88912672225903</v>
      </c>
    </row>
    <row r="115" spans="1:14">
      <c r="B115" t="s">
        <v>101</v>
      </c>
      <c r="C115">
        <v>12.50666618262105</v>
      </c>
    </row>
    <row r="116" spans="1:14">
      <c r="B116" t="s">
        <v>102</v>
      </c>
      <c r="C116">
        <v>6.833754513358287</v>
      </c>
    </row>
    <row r="117" spans="1:14">
      <c r="B117" t="s">
        <v>103</v>
      </c>
      <c r="C117">
        <v>1956.276128503203</v>
      </c>
    </row>
    <row r="118" spans="1:14">
      <c r="B118" t="s">
        <v>104</v>
      </c>
      <c r="C118">
        <v>929.6067604359987</v>
      </c>
    </row>
    <row r="119" spans="1:14">
      <c r="B119" t="s">
        <v>105</v>
      </c>
      <c r="C119">
        <v>0.4751919971273506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12.50666618262105</v>
      </c>
      <c r="E121">
        <v>9.63515800351168</v>
      </c>
      <c r="F121">
        <v>9.33236887620221</v>
      </c>
      <c r="G121">
        <v>8.793574085340254</v>
      </c>
      <c r="H121">
        <v>8.099583278113801</v>
      </c>
      <c r="I121">
        <v>7.297410460204208</v>
      </c>
      <c r="J121">
        <v>6.415838695333334</v>
      </c>
      <c r="K121">
        <v>5.472862429064707</v>
      </c>
      <c r="L121">
        <v>3.873677748247782</v>
      </c>
      <c r="M121">
        <v>2.044119904436617</v>
      </c>
      <c r="N121">
        <v>-2.664535259100376e-15</v>
      </c>
    </row>
    <row r="122" spans="1:14">
      <c r="B122" t="s">
        <v>43</v>
      </c>
      <c r="C122">
        <v>0</v>
      </c>
      <c r="D122">
        <v>12.5976686050854</v>
      </c>
      <c r="E122">
        <v>1.131227537395693</v>
      </c>
      <c r="F122">
        <v>0.7948792487074336</v>
      </c>
      <c r="G122">
        <v>0.5842998007404142</v>
      </c>
      <c r="H122">
        <v>0.4407583797164048</v>
      </c>
      <c r="I122">
        <v>0.3368849945719407</v>
      </c>
      <c r="J122">
        <v>0.2582203288794706</v>
      </c>
      <c r="K122">
        <v>0.1963886883555095</v>
      </c>
      <c r="L122">
        <v>0.3172953911142798</v>
      </c>
      <c r="M122">
        <v>0.1699114734901666</v>
      </c>
      <c r="N122">
        <v>0.04181982849878518</v>
      </c>
    </row>
    <row r="123" spans="1:14">
      <c r="B123" t="s">
        <v>44</v>
      </c>
      <c r="C123">
        <v>0</v>
      </c>
      <c r="D123">
        <v>0.09100242246435453</v>
      </c>
      <c r="E123">
        <v>4.002735716505064</v>
      </c>
      <c r="F123">
        <v>1.097668376016905</v>
      </c>
      <c r="G123">
        <v>1.12309459160237</v>
      </c>
      <c r="H123">
        <v>1.134749186942857</v>
      </c>
      <c r="I123">
        <v>1.139057812481534</v>
      </c>
      <c r="J123">
        <v>1.139792093750345</v>
      </c>
      <c r="K123">
        <v>1.139364954624137</v>
      </c>
      <c r="L123">
        <v>1.916480071931205</v>
      </c>
      <c r="M123">
        <v>1.999469317301332</v>
      </c>
      <c r="N123">
        <v>2.085939732935404</v>
      </c>
    </row>
    <row r="124" spans="1:14">
      <c r="B124" t="s">
        <v>45</v>
      </c>
      <c r="C124">
        <v>0</v>
      </c>
      <c r="D124">
        <v>1</v>
      </c>
      <c r="E124">
        <v>0.7704017891594848</v>
      </c>
      <c r="F124">
        <v>0.746191570154022</v>
      </c>
      <c r="G124">
        <v>0.7031109615414205</v>
      </c>
      <c r="H124">
        <v>0.6476212893064004</v>
      </c>
      <c r="I124">
        <v>0.5834816691873097</v>
      </c>
      <c r="J124">
        <v>0.5129935189482088</v>
      </c>
      <c r="K124">
        <v>0.4375956269361102</v>
      </c>
      <c r="L124">
        <v>0.3097290430307117</v>
      </c>
      <c r="M124">
        <v>0.1634424293883429</v>
      </c>
      <c r="N124">
        <v>-2.130492027366132e-16</v>
      </c>
    </row>
    <row r="127" spans="1:14">
      <c r="A127" t="s">
        <v>108</v>
      </c>
      <c r="B127" t="s">
        <v>99</v>
      </c>
      <c r="C127">
        <v>14.67130410956621</v>
      </c>
    </row>
    <row r="128" spans="1:14">
      <c r="B128" t="s">
        <v>100</v>
      </c>
      <c r="C128">
        <v>22.88912672225903</v>
      </c>
    </row>
    <row r="129" spans="1:14">
      <c r="B129" t="s">
        <v>101</v>
      </c>
      <c r="C129">
        <v>12.50666618262105</v>
      </c>
    </row>
    <row r="130" spans="1:14">
      <c r="B130" t="s">
        <v>102</v>
      </c>
      <c r="C130">
        <v>6.833754513358287</v>
      </c>
    </row>
    <row r="131" spans="1:14">
      <c r="B131" t="s">
        <v>103</v>
      </c>
      <c r="C131">
        <v>1956.276128503203</v>
      </c>
    </row>
    <row r="132" spans="1:14">
      <c r="B132" t="s">
        <v>104</v>
      </c>
      <c r="C132">
        <v>929.6067604359987</v>
      </c>
    </row>
    <row r="133" spans="1:14">
      <c r="B133" t="s">
        <v>105</v>
      </c>
      <c r="C133">
        <v>0.4751919971273506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2.040091245048988</v>
      </c>
      <c r="E135">
        <v>3.722109579893084</v>
      </c>
      <c r="F135">
        <v>5.013635912219564</v>
      </c>
      <c r="G135">
        <v>5.948247960863146</v>
      </c>
      <c r="H135">
        <v>6.729249826190201</v>
      </c>
      <c r="I135">
        <v>7.314705139623684</v>
      </c>
      <c r="J135">
        <v>7.640907636752312</v>
      </c>
      <c r="K135">
        <v>7.607608232829022</v>
      </c>
      <c r="L135">
        <v>7.047407886413383</v>
      </c>
      <c r="M135">
        <v>7.347083069588285</v>
      </c>
      <c r="N135">
        <v>1.77635683940025e-15</v>
      </c>
    </row>
    <row r="136" spans="1:14">
      <c r="B136" t="s">
        <v>43</v>
      </c>
      <c r="C136">
        <v>0</v>
      </c>
      <c r="D136">
        <v>2.081911073547773</v>
      </c>
      <c r="E136">
        <v>1.925277843542891</v>
      </c>
      <c r="F136">
        <v>1.765149227691005</v>
      </c>
      <c r="G136">
        <v>1.25280613929317</v>
      </c>
      <c r="H136">
        <v>1.215820218737615</v>
      </c>
      <c r="I136">
        <v>1.168375866017592</v>
      </c>
      <c r="J136">
        <v>1.104536747759919</v>
      </c>
      <c r="K136">
        <v>1.015101788932474</v>
      </c>
      <c r="L136">
        <v>0.8846883121270122</v>
      </c>
      <c r="M136">
        <v>2.37859296584314</v>
      </c>
      <c r="N136">
        <v>0.09100242246435453</v>
      </c>
    </row>
    <row r="137" spans="1:14">
      <c r="B137" t="s">
        <v>44</v>
      </c>
      <c r="C137">
        <v>0</v>
      </c>
      <c r="D137">
        <v>0.04181982849878518</v>
      </c>
      <c r="E137">
        <v>0.2432595086987953</v>
      </c>
      <c r="F137">
        <v>0.4736228953645248</v>
      </c>
      <c r="G137">
        <v>0.318194090649588</v>
      </c>
      <c r="H137">
        <v>0.4348183534105593</v>
      </c>
      <c r="I137">
        <v>0.5829205525841086</v>
      </c>
      <c r="J137">
        <v>0.7783342506312914</v>
      </c>
      <c r="K137">
        <v>1.048401192855763</v>
      </c>
      <c r="L137">
        <v>1.444888658542651</v>
      </c>
      <c r="M137">
        <v>2.078917782668237</v>
      </c>
      <c r="N137">
        <v>7.438085492052638</v>
      </c>
    </row>
    <row r="138" spans="1:14">
      <c r="B138" t="s">
        <v>45</v>
      </c>
      <c r="C138">
        <v>0</v>
      </c>
      <c r="D138">
        <v>0.1631203084227072</v>
      </c>
      <c r="E138">
        <v>0.2976100525546316</v>
      </c>
      <c r="F138">
        <v>0.4008770873877154</v>
      </c>
      <c r="G138">
        <v>0.4756061986469809</v>
      </c>
      <c r="H138">
        <v>0.5380530453064301</v>
      </c>
      <c r="I138">
        <v>0.5848645060814061</v>
      </c>
      <c r="J138">
        <v>0.6109467963069107</v>
      </c>
      <c r="K138">
        <v>0.6082842639072245</v>
      </c>
      <c r="L138">
        <v>0.5634921236009549</v>
      </c>
      <c r="M138">
        <v>0.5874533598568104</v>
      </c>
      <c r="N138">
        <v>1.420328018244088e-16</v>
      </c>
    </row>
    <row r="141" spans="1:14">
      <c r="A141" t="s">
        <v>109</v>
      </c>
      <c r="B141" t="s">
        <v>110</v>
      </c>
      <c r="C141">
        <v>18.81343991420953</v>
      </c>
    </row>
    <row r="142" spans="1:14">
      <c r="B142" t="s">
        <v>111</v>
      </c>
      <c r="C142">
        <v>21.04858807261507</v>
      </c>
    </row>
    <row r="143" spans="1:14">
      <c r="B143" t="s">
        <v>112</v>
      </c>
      <c r="C143">
        <v>19.18519107338825</v>
      </c>
    </row>
    <row r="144" spans="1:14">
      <c r="B144" t="s">
        <v>113</v>
      </c>
      <c r="C144">
        <v>11.49577255327922</v>
      </c>
    </row>
    <row r="145" spans="1:14">
      <c r="B145" t="s">
        <v>114</v>
      </c>
      <c r="C145">
        <v>4642.236483438777</v>
      </c>
    </row>
    <row r="146" spans="1:14">
      <c r="B146" t="s">
        <v>115</v>
      </c>
      <c r="C146">
        <v>1963.351505850886</v>
      </c>
    </row>
    <row r="147" spans="1:14">
      <c r="B147" t="s">
        <v>116</v>
      </c>
      <c r="C147">
        <v>0.4229322467425263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19.18519107338825</v>
      </c>
      <c r="E149">
        <v>14.36394890931243</v>
      </c>
      <c r="F149">
        <v>13.53462025800751</v>
      </c>
      <c r="G149">
        <v>12.49888183712854</v>
      </c>
      <c r="H149">
        <v>11.33345763900207</v>
      </c>
      <c r="I149">
        <v>10.08185978555824</v>
      </c>
      <c r="J149">
        <v>8.769806337755194</v>
      </c>
      <c r="K149">
        <v>7.412548964937587</v>
      </c>
      <c r="L149">
        <v>5.151400060033506</v>
      </c>
      <c r="M149">
        <v>2.677062105454324</v>
      </c>
      <c r="N149">
        <v>-2.664535259100376e-15</v>
      </c>
    </row>
    <row r="150" spans="1:14">
      <c r="B150" t="s">
        <v>43</v>
      </c>
      <c r="C150">
        <v>0</v>
      </c>
      <c r="D150">
        <v>19.48762471804537</v>
      </c>
      <c r="E150">
        <v>1.131227537395693</v>
      </c>
      <c r="F150">
        <v>0.7948792487074336</v>
      </c>
      <c r="G150">
        <v>0.5842998007404142</v>
      </c>
      <c r="H150">
        <v>0.4407583797164049</v>
      </c>
      <c r="I150">
        <v>0.3368849945719407</v>
      </c>
      <c r="J150">
        <v>0.2582203288794705</v>
      </c>
      <c r="K150">
        <v>0.1963886883555095</v>
      </c>
      <c r="L150">
        <v>0.3172953911142798</v>
      </c>
      <c r="M150">
        <v>0.1699114734901666</v>
      </c>
      <c r="N150">
        <v>0.04181982849878518</v>
      </c>
    </row>
    <row r="151" spans="1:14">
      <c r="B151" t="s">
        <v>44</v>
      </c>
      <c r="C151">
        <v>0</v>
      </c>
      <c r="D151">
        <v>0.3024336446571151</v>
      </c>
      <c r="E151">
        <v>5.95246970147152</v>
      </c>
      <c r="F151">
        <v>1.624207900012346</v>
      </c>
      <c r="G151">
        <v>1.620038221619385</v>
      </c>
      <c r="H151">
        <v>1.606182577842882</v>
      </c>
      <c r="I151">
        <v>1.588482848015767</v>
      </c>
      <c r="J151">
        <v>1.570273776682517</v>
      </c>
      <c r="K151">
        <v>1.553646061173117</v>
      </c>
      <c r="L151">
        <v>2.57844429601836</v>
      </c>
      <c r="M151">
        <v>2.644249428069348</v>
      </c>
      <c r="N151">
        <v>2.718881933953112</v>
      </c>
    </row>
    <row r="152" spans="1:14">
      <c r="B152" t="s">
        <v>45</v>
      </c>
      <c r="C152">
        <v>0</v>
      </c>
      <c r="D152">
        <v>1</v>
      </c>
      <c r="E152">
        <v>0.7486998098880879</v>
      </c>
      <c r="F152">
        <v>0.7054722679713815</v>
      </c>
      <c r="G152">
        <v>0.6514859189735004</v>
      </c>
      <c r="H152">
        <v>0.5907398886802169</v>
      </c>
      <c r="I152">
        <v>0.5255021827508808</v>
      </c>
      <c r="J152">
        <v>0.4571133174649367</v>
      </c>
      <c r="K152">
        <v>0.3863682637604544</v>
      </c>
      <c r="L152">
        <v>0.2685091871291813</v>
      </c>
      <c r="M152">
        <v>0.139537943365478</v>
      </c>
      <c r="N152">
        <v>-1.388849998370018e-16</v>
      </c>
    </row>
    <row r="155" spans="1:14">
      <c r="A155" t="s">
        <v>119</v>
      </c>
      <c r="B155" t="s">
        <v>110</v>
      </c>
      <c r="C155">
        <v>18.81343991420953</v>
      </c>
    </row>
    <row r="156" spans="1:14">
      <c r="B156" t="s">
        <v>111</v>
      </c>
      <c r="C156">
        <v>21.04858807261507</v>
      </c>
    </row>
    <row r="157" spans="1:14">
      <c r="B157" t="s">
        <v>112</v>
      </c>
      <c r="C157">
        <v>19.18519107338825</v>
      </c>
    </row>
    <row r="158" spans="1:14">
      <c r="B158" t="s">
        <v>113</v>
      </c>
      <c r="C158">
        <v>11.49577255327922</v>
      </c>
    </row>
    <row r="159" spans="1:14">
      <c r="B159" t="s">
        <v>114</v>
      </c>
      <c r="C159">
        <v>4642.236483438777</v>
      </c>
    </row>
    <row r="160" spans="1:14">
      <c r="B160" t="s">
        <v>115</v>
      </c>
      <c r="C160">
        <v>1963.351505850886</v>
      </c>
    </row>
    <row r="161" spans="1:14">
      <c r="B161" t="s">
        <v>116</v>
      </c>
      <c r="C161">
        <v>0.4229322467425263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2.360431677674303</v>
      </c>
      <c r="E163">
        <v>4.369587594621301</v>
      </c>
      <c r="F163">
        <v>5.998167409561474</v>
      </c>
      <c r="G163">
        <v>7.192755628920178</v>
      </c>
      <c r="H163">
        <v>8.245007724663822</v>
      </c>
      <c r="I163">
        <v>9.114666928098289</v>
      </c>
      <c r="J163">
        <v>9.739918431596818</v>
      </c>
      <c r="K163">
        <v>10.022684133467</v>
      </c>
      <c r="L163">
        <v>9.798102887652313</v>
      </c>
      <c r="M163">
        <v>11.13796538405651</v>
      </c>
      <c r="N163">
        <v>-1.77635683940025e-15</v>
      </c>
    </row>
    <row r="164" spans="1:14">
      <c r="B164" t="s">
        <v>43</v>
      </c>
      <c r="C164">
        <v>0</v>
      </c>
      <c r="D164">
        <v>2.402251506173088</v>
      </c>
      <c r="E164">
        <v>2.252415425645794</v>
      </c>
      <c r="F164">
        <v>2.102202710304698</v>
      </c>
      <c r="G164">
        <v>1.512782310008292</v>
      </c>
      <c r="H164">
        <v>1.487070449154202</v>
      </c>
      <c r="I164">
        <v>1.452579756018576</v>
      </c>
      <c r="J164">
        <v>1.40358575412982</v>
      </c>
      <c r="K164">
        <v>1.331166894725944</v>
      </c>
      <c r="L164">
        <v>1.220307412727965</v>
      </c>
      <c r="M164">
        <v>3.418780279072434</v>
      </c>
      <c r="N164">
        <v>0.3024336446571151</v>
      </c>
    </row>
    <row r="165" spans="1:14">
      <c r="B165" t="s">
        <v>44</v>
      </c>
      <c r="C165">
        <v>0</v>
      </c>
      <c r="D165">
        <v>0.04181982849878518</v>
      </c>
      <c r="E165">
        <v>0.2432595086987953</v>
      </c>
      <c r="F165">
        <v>0.4736228953645248</v>
      </c>
      <c r="G165">
        <v>0.318194090649588</v>
      </c>
      <c r="H165">
        <v>0.4348183534105593</v>
      </c>
      <c r="I165">
        <v>0.5829205525841086</v>
      </c>
      <c r="J165">
        <v>0.7783342506312916</v>
      </c>
      <c r="K165">
        <v>1.048401192855763</v>
      </c>
      <c r="L165">
        <v>1.444888658542651</v>
      </c>
      <c r="M165">
        <v>2.078917782668237</v>
      </c>
      <c r="N165">
        <v>11.44039902871363</v>
      </c>
    </row>
    <row r="166" spans="1:14">
      <c r="B166" t="s">
        <v>45</v>
      </c>
      <c r="C166">
        <v>0</v>
      </c>
      <c r="D166">
        <v>0.1230340458244616</v>
      </c>
      <c r="E166">
        <v>0.2277583568444282</v>
      </c>
      <c r="F166">
        <v>0.3126456956627094</v>
      </c>
      <c r="G166">
        <v>0.3749118578702736</v>
      </c>
      <c r="H166">
        <v>0.4297589579965382</v>
      </c>
      <c r="I166">
        <v>0.4750886709041553</v>
      </c>
      <c r="J166">
        <v>0.507678990234663</v>
      </c>
      <c r="K166">
        <v>0.5224177385113171</v>
      </c>
      <c r="L166">
        <v>0.5107117698318494</v>
      </c>
      <c r="M166">
        <v>0.5805501410671882</v>
      </c>
      <c r="N166">
        <v>-9.258999989133453e-17</v>
      </c>
    </row>
    <row r="169" spans="1:14">
      <c r="A169" t="s">
        <v>120</v>
      </c>
      <c r="B169" t="s">
        <v>121</v>
      </c>
      <c r="C169">
        <v>14.97765301747626</v>
      </c>
    </row>
    <row r="170" spans="1:14">
      <c r="B170" t="s">
        <v>122</v>
      </c>
      <c r="C170">
        <v>22.69428382900167</v>
      </c>
    </row>
    <row r="171" spans="1:14">
      <c r="B171" t="s">
        <v>123</v>
      </c>
      <c r="C171">
        <v>12.25845113887243</v>
      </c>
    </row>
    <row r="172" spans="1:14">
      <c r="B172" t="s">
        <v>124</v>
      </c>
      <c r="C172">
        <v>6.477905454519581</v>
      </c>
    </row>
    <row r="173" spans="1:14">
      <c r="B173" t="s">
        <v>125</v>
      </c>
      <c r="C173">
        <v>1802.13237024677</v>
      </c>
    </row>
    <row r="174" spans="1:14">
      <c r="B174" t="s">
        <v>126</v>
      </c>
      <c r="C174">
        <v>757.0697052107262</v>
      </c>
    </row>
    <row r="175" spans="1:14">
      <c r="B175" t="s">
        <v>127</v>
      </c>
      <c r="C175">
        <v>0.4200966131622501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12.25845113887243</v>
      </c>
      <c r="E177">
        <v>8.347735014555797</v>
      </c>
      <c r="F177">
        <v>7.925379598920848</v>
      </c>
      <c r="G177">
        <v>7.341850836445165</v>
      </c>
      <c r="H177">
        <v>6.644983262808831</v>
      </c>
      <c r="I177">
        <v>5.864278105697023</v>
      </c>
      <c r="J177">
        <v>5.018372473402042</v>
      </c>
      <c r="K177">
        <v>3.574293313653373</v>
      </c>
      <c r="L177">
        <v>1.895814563569715</v>
      </c>
      <c r="M177">
        <v>-1.110223024625157e-15</v>
      </c>
    </row>
    <row r="178" spans="1:13">
      <c r="B178" t="s">
        <v>43</v>
      </c>
      <c r="C178">
        <v>0</v>
      </c>
      <c r="D178">
        <v>12.34375900302592</v>
      </c>
      <c r="E178">
        <v>0.7948792487074336</v>
      </c>
      <c r="F178">
        <v>0.5842998007404143</v>
      </c>
      <c r="G178">
        <v>0.4407583797164049</v>
      </c>
      <c r="H178">
        <v>0.3368849945719408</v>
      </c>
      <c r="I178">
        <v>0.2582203288794705</v>
      </c>
      <c r="J178">
        <v>0.1963886883555095</v>
      </c>
      <c r="K178">
        <v>0.3172953911142798</v>
      </c>
      <c r="L178">
        <v>0.1699114734901665</v>
      </c>
      <c r="M178">
        <v>0.04181982849878518</v>
      </c>
    </row>
    <row r="179" spans="1:13">
      <c r="B179" t="s">
        <v>44</v>
      </c>
      <c r="C179">
        <v>0</v>
      </c>
      <c r="D179">
        <v>0.08530786415349179</v>
      </c>
      <c r="E179">
        <v>4.705595373024067</v>
      </c>
      <c r="F179">
        <v>1.006655216375362</v>
      </c>
      <c r="G179">
        <v>1.024287142192088</v>
      </c>
      <c r="H179">
        <v>1.033752568208275</v>
      </c>
      <c r="I179">
        <v>1.038925485991278</v>
      </c>
      <c r="J179">
        <v>1.04229432065049</v>
      </c>
      <c r="K179">
        <v>1.761374550862949</v>
      </c>
      <c r="L179">
        <v>1.848390223573824</v>
      </c>
      <c r="M179">
        <v>1.937634392068502</v>
      </c>
    </row>
    <row r="180" spans="1:13">
      <c r="B180" t="s">
        <v>45</v>
      </c>
      <c r="C180">
        <v>0</v>
      </c>
      <c r="D180">
        <v>1</v>
      </c>
      <c r="E180">
        <v>0.6809779571649577</v>
      </c>
      <c r="F180">
        <v>0.646523733637841</v>
      </c>
      <c r="G180">
        <v>0.5989215728211884</v>
      </c>
      <c r="H180">
        <v>0.5420736427081811</v>
      </c>
      <c r="I180">
        <v>0.4783865464945221</v>
      </c>
      <c r="J180">
        <v>0.4093806319045007</v>
      </c>
      <c r="K180">
        <v>0.2915778896665853</v>
      </c>
      <c r="L180">
        <v>0.1546536786819626</v>
      </c>
      <c r="M180">
        <v>-9.056796915432158e-17</v>
      </c>
    </row>
    <row r="183" spans="1:13">
      <c r="A183" t="s">
        <v>130</v>
      </c>
      <c r="B183" t="s">
        <v>121</v>
      </c>
      <c r="C183">
        <v>14.97765301747626</v>
      </c>
    </row>
    <row r="184" spans="1:13">
      <c r="B184" t="s">
        <v>122</v>
      </c>
      <c r="C184">
        <v>22.69428382900167</v>
      </c>
    </row>
    <row r="185" spans="1:13">
      <c r="B185" t="s">
        <v>123</v>
      </c>
      <c r="C185">
        <v>12.25845113887243</v>
      </c>
    </row>
    <row r="186" spans="1:13">
      <c r="B186" t="s">
        <v>124</v>
      </c>
      <c r="C186">
        <v>6.477905454519581</v>
      </c>
    </row>
    <row r="187" spans="1:13">
      <c r="B187" t="s">
        <v>125</v>
      </c>
      <c r="C187">
        <v>1802.13237024677</v>
      </c>
    </row>
    <row r="188" spans="1:13">
      <c r="B188" t="s">
        <v>126</v>
      </c>
      <c r="C188">
        <v>757.0697052107262</v>
      </c>
    </row>
    <row r="189" spans="1:13">
      <c r="B189" t="s">
        <v>127</v>
      </c>
      <c r="C189">
        <v>0.4200966131622501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1.802197625739442</v>
      </c>
      <c r="E191">
        <v>3.24127459105102</v>
      </c>
      <c r="F191">
        <v>4.282495733293535</v>
      </c>
      <c r="G191">
        <v>5.024042324421189</v>
      </c>
      <c r="H191">
        <v>5.603606305296655</v>
      </c>
      <c r="I191">
        <v>5.978003990256287</v>
      </c>
      <c r="J191">
        <v>6.082124467037922</v>
      </c>
      <c r="K191">
        <v>5.814106419144363</v>
      </c>
      <c r="L191">
        <v>7.204474236232151</v>
      </c>
      <c r="M191">
        <v>8.881784197001252e-16</v>
      </c>
    </row>
    <row r="192" spans="1:13">
      <c r="B192" t="s">
        <v>43</v>
      </c>
      <c r="C192">
        <v>0</v>
      </c>
      <c r="D192">
        <v>1.844017454238227</v>
      </c>
      <c r="E192">
        <v>1.682336474010373</v>
      </c>
      <c r="F192">
        <v>1.51484403760704</v>
      </c>
      <c r="G192">
        <v>1.059740681777242</v>
      </c>
      <c r="H192">
        <v>1.014382334286025</v>
      </c>
      <c r="I192">
        <v>0.9573182375437408</v>
      </c>
      <c r="J192">
        <v>0.8824547274129264</v>
      </c>
      <c r="K192">
        <v>0.7803831449622047</v>
      </c>
      <c r="L192">
        <v>2.835256475630439</v>
      </c>
      <c r="M192">
        <v>0.08530786415349179</v>
      </c>
    </row>
    <row r="193" spans="1:13">
      <c r="B193" t="s">
        <v>44</v>
      </c>
      <c r="C193">
        <v>0</v>
      </c>
      <c r="D193">
        <v>0.04181982849878518</v>
      </c>
      <c r="E193">
        <v>0.2432595086987953</v>
      </c>
      <c r="F193">
        <v>0.4736228953645248</v>
      </c>
      <c r="G193">
        <v>0.318194090649588</v>
      </c>
      <c r="H193">
        <v>0.4348183534105593</v>
      </c>
      <c r="I193">
        <v>0.5829205525841086</v>
      </c>
      <c r="J193">
        <v>0.7783342506312914</v>
      </c>
      <c r="K193">
        <v>1.048401192855763</v>
      </c>
      <c r="L193">
        <v>1.444888658542651</v>
      </c>
      <c r="M193">
        <v>7.289782100385643</v>
      </c>
    </row>
    <row r="194" spans="1:13">
      <c r="B194" t="s">
        <v>45</v>
      </c>
      <c r="C194">
        <v>0</v>
      </c>
      <c r="D194">
        <v>0.1470167483088091</v>
      </c>
      <c r="E194">
        <v>0.2644114296603675</v>
      </c>
      <c r="F194">
        <v>0.3493504754212735</v>
      </c>
      <c r="G194">
        <v>0.4098431577941841</v>
      </c>
      <c r="H194">
        <v>0.4571218861024959</v>
      </c>
      <c r="I194">
        <v>0.4876638918353727</v>
      </c>
      <c r="J194">
        <v>0.4961576628348313</v>
      </c>
      <c r="K194">
        <v>0.4742937222066671</v>
      </c>
      <c r="L194">
        <v>0.5877148878447005</v>
      </c>
      <c r="M194">
        <v>7.245437532345727e-17</v>
      </c>
    </row>
    <row r="197" spans="1:13">
      <c r="A197" t="s">
        <v>131</v>
      </c>
      <c r="B197" t="s">
        <v>132</v>
      </c>
      <c r="C197">
        <v>19.11907948290837</v>
      </c>
    </row>
    <row r="198" spans="1:13">
      <c r="B198" t="s">
        <v>133</v>
      </c>
      <c r="C198">
        <v>20.79978912931939</v>
      </c>
    </row>
    <row r="199" spans="1:13">
      <c r="B199" t="s">
        <v>134</v>
      </c>
      <c r="C199">
        <v>18.90372628661087</v>
      </c>
    </row>
    <row r="200" spans="1:13">
      <c r="B200" t="s">
        <v>135</v>
      </c>
      <c r="C200">
        <v>11.0444914633983</v>
      </c>
    </row>
    <row r="201" spans="1:13">
      <c r="B201" t="s">
        <v>136</v>
      </c>
      <c r="C201">
        <v>4342.622480845316</v>
      </c>
    </row>
    <row r="202" spans="1:13">
      <c r="B202" t="s">
        <v>137</v>
      </c>
      <c r="C202">
        <v>1687.747411482691</v>
      </c>
    </row>
    <row r="203" spans="1:13">
      <c r="B203" t="s">
        <v>138</v>
      </c>
      <c r="C203">
        <v>0.3886470488574823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18.90372628661087</v>
      </c>
      <c r="E205">
        <v>12.60049446017804</v>
      </c>
      <c r="F205">
        <v>11.67522250660176</v>
      </c>
      <c r="G205">
        <v>10.6145940601775</v>
      </c>
      <c r="H205">
        <v>9.462899682689603</v>
      </c>
      <c r="I205">
        <v>8.246538759912806</v>
      </c>
      <c r="J205">
        <v>6.981372657707023</v>
      </c>
      <c r="K205">
        <v>4.867372936128176</v>
      </c>
      <c r="L205">
        <v>2.536364278316814</v>
      </c>
      <c r="M205">
        <v>0</v>
      </c>
    </row>
    <row r="206" spans="1:13">
      <c r="B206" t="s">
        <v>43</v>
      </c>
      <c r="C206">
        <v>0</v>
      </c>
      <c r="D206">
        <v>19.18864895744425</v>
      </c>
      <c r="E206">
        <v>0.7948792487074336</v>
      </c>
      <c r="F206">
        <v>0.5842998007404142</v>
      </c>
      <c r="G206">
        <v>0.4407583797164049</v>
      </c>
      <c r="H206">
        <v>0.3368849945719408</v>
      </c>
      <c r="I206">
        <v>0.2582203288794705</v>
      </c>
      <c r="J206">
        <v>0.1963886883555095</v>
      </c>
      <c r="K206">
        <v>0.3172953911142798</v>
      </c>
      <c r="L206">
        <v>0.1699114734901666</v>
      </c>
      <c r="M206">
        <v>0.04181982849878518</v>
      </c>
    </row>
    <row r="207" spans="1:13">
      <c r="B207" t="s">
        <v>44</v>
      </c>
      <c r="C207">
        <v>0</v>
      </c>
      <c r="D207">
        <v>0.2849226708333903</v>
      </c>
      <c r="E207">
        <v>7.098111075140264</v>
      </c>
      <c r="F207">
        <v>1.509571754316685</v>
      </c>
      <c r="G207">
        <v>1.50138682614067</v>
      </c>
      <c r="H207">
        <v>1.488579372059837</v>
      </c>
      <c r="I207">
        <v>1.474581251656268</v>
      </c>
      <c r="J207">
        <v>1.461554790561292</v>
      </c>
      <c r="K207">
        <v>2.431295112693127</v>
      </c>
      <c r="L207">
        <v>2.500920131301529</v>
      </c>
      <c r="M207">
        <v>2.578184106815599</v>
      </c>
    </row>
    <row r="208" spans="1:13">
      <c r="B208" t="s">
        <v>45</v>
      </c>
      <c r="C208">
        <v>0</v>
      </c>
      <c r="D208">
        <v>1</v>
      </c>
      <c r="E208">
        <v>0.6665614106517569</v>
      </c>
      <c r="F208">
        <v>0.6176148728344154</v>
      </c>
      <c r="G208">
        <v>0.5615080275308263</v>
      </c>
      <c r="H208">
        <v>0.5005838287762338</v>
      </c>
      <c r="I208">
        <v>0.4362387941341314</v>
      </c>
      <c r="J208">
        <v>0.3693119838839283</v>
      </c>
      <c r="K208">
        <v>0.2574821949033212</v>
      </c>
      <c r="L208">
        <v>0.1341727149378623</v>
      </c>
      <c r="M208">
        <v>0</v>
      </c>
    </row>
    <row r="211" spans="1:13">
      <c r="A211" t="s">
        <v>141</v>
      </c>
      <c r="B211" t="s">
        <v>132</v>
      </c>
      <c r="C211">
        <v>19.11907948290837</v>
      </c>
    </row>
    <row r="212" spans="1:13">
      <c r="B212" t="s">
        <v>133</v>
      </c>
      <c r="C212">
        <v>20.79978912931939</v>
      </c>
    </row>
    <row r="213" spans="1:13">
      <c r="B213" t="s">
        <v>134</v>
      </c>
      <c r="C213">
        <v>18.90372628661087</v>
      </c>
    </row>
    <row r="214" spans="1:13">
      <c r="B214" t="s">
        <v>135</v>
      </c>
      <c r="C214">
        <v>11.0444914633983</v>
      </c>
    </row>
    <row r="215" spans="1:13">
      <c r="B215" t="s">
        <v>136</v>
      </c>
      <c r="C215">
        <v>4342.622480845316</v>
      </c>
    </row>
    <row r="216" spans="1:13">
      <c r="B216" t="s">
        <v>137</v>
      </c>
      <c r="C216">
        <v>1687.747411482691</v>
      </c>
    </row>
    <row r="217" spans="1:13">
      <c r="B217" t="s">
        <v>138</v>
      </c>
      <c r="C217">
        <v>0.3886470488574823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2.127072136694919</v>
      </c>
      <c r="E219">
        <v>3.897916968865645</v>
      </c>
      <c r="F219">
        <v>5.280962227510103</v>
      </c>
      <c r="G219">
        <v>6.286164675717592</v>
      </c>
      <c r="H219">
        <v>7.140818145706102</v>
      </c>
      <c r="I219">
        <v>7.803442324645993</v>
      </c>
      <c r="J219">
        <v>8.210844528619957</v>
      </c>
      <c r="K219">
        <v>8.26336515214302</v>
      </c>
      <c r="L219">
        <v>10.98526520225729</v>
      </c>
      <c r="M219">
        <v>-1.77635683940025e-15</v>
      </c>
    </row>
    <row r="220" spans="1:13">
      <c r="B220" t="s">
        <v>43</v>
      </c>
      <c r="C220">
        <v>0</v>
      </c>
      <c r="D220">
        <v>2.168891965193704</v>
      </c>
      <c r="E220">
        <v>2.014104340869522</v>
      </c>
      <c r="F220">
        <v>1.856668154008982</v>
      </c>
      <c r="G220">
        <v>1.323396538857078</v>
      </c>
      <c r="H220">
        <v>1.289471823399069</v>
      </c>
      <c r="I220">
        <v>1.245544731524</v>
      </c>
      <c r="J220">
        <v>1.185736454605254</v>
      </c>
      <c r="K220">
        <v>1.100921816378827</v>
      </c>
      <c r="L220">
        <v>4.166788708656923</v>
      </c>
      <c r="M220">
        <v>0.2849226708333903</v>
      </c>
    </row>
    <row r="221" spans="1:13">
      <c r="B221" t="s">
        <v>44</v>
      </c>
      <c r="C221">
        <v>0</v>
      </c>
      <c r="D221">
        <v>0.04181982849878518</v>
      </c>
      <c r="E221">
        <v>0.2432595086987953</v>
      </c>
      <c r="F221">
        <v>0.4736228953645248</v>
      </c>
      <c r="G221">
        <v>0.318194090649588</v>
      </c>
      <c r="H221">
        <v>0.4348183534105593</v>
      </c>
      <c r="I221">
        <v>0.5829205525841086</v>
      </c>
      <c r="J221">
        <v>0.7783342506312916</v>
      </c>
      <c r="K221">
        <v>1.048401192855763</v>
      </c>
      <c r="L221">
        <v>1.444888658542651</v>
      </c>
      <c r="M221">
        <v>11.27018787309068</v>
      </c>
    </row>
    <row r="222" spans="1:13">
      <c r="B222" t="s">
        <v>45</v>
      </c>
      <c r="C222">
        <v>0</v>
      </c>
      <c r="D222">
        <v>0.1125213148161948</v>
      </c>
      <c r="E222">
        <v>0.2061983394049914</v>
      </c>
      <c r="F222">
        <v>0.2793609126286654</v>
      </c>
      <c r="G222">
        <v>0.3325357435041766</v>
      </c>
      <c r="H222">
        <v>0.3777465901399452</v>
      </c>
      <c r="I222">
        <v>0.4127991596118812</v>
      </c>
      <c r="J222">
        <v>0.4343505827438654</v>
      </c>
      <c r="K222">
        <v>0.4371289039450279</v>
      </c>
      <c r="L222">
        <v>0.5811163913242828</v>
      </c>
      <c r="M222">
        <v>-9.396860769500291e-17</v>
      </c>
    </row>
    <row r="225" spans="1:12">
      <c r="A225" t="s">
        <v>142</v>
      </c>
      <c r="B225" t="s">
        <v>143</v>
      </c>
      <c r="C225">
        <v>15.45493358778711</v>
      </c>
    </row>
    <row r="226" spans="1:12">
      <c r="B226" t="s">
        <v>144</v>
      </c>
      <c r="C226">
        <v>22.42998855024058</v>
      </c>
    </row>
    <row r="227" spans="1:12">
      <c r="B227" t="s">
        <v>145</v>
      </c>
      <c r="C227">
        <v>11.8852199173162</v>
      </c>
    </row>
    <row r="228" spans="1:12">
      <c r="B228" t="s">
        <v>146</v>
      </c>
      <c r="C228">
        <v>6.180068507904408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627.7051364670845</v>
      </c>
    </row>
    <row r="231" spans="1:12">
      <c r="B231" t="s">
        <v>149</v>
      </c>
      <c r="C231">
        <v>0.3810010031115282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11.8852199173162</v>
      </c>
      <c r="E233">
        <v>7.200954957286172</v>
      </c>
      <c r="F233">
        <v>6.709596127278997</v>
      </c>
      <c r="G233">
        <v>6.100595633010472</v>
      </c>
      <c r="H233">
        <v>5.404053940792484</v>
      </c>
      <c r="I233">
        <v>4.639144399038948</v>
      </c>
      <c r="J233">
        <v>3.324485851000028</v>
      </c>
      <c r="K233">
        <v>1.772068046987815</v>
      </c>
      <c r="L233">
        <v>0</v>
      </c>
    </row>
    <row r="234" spans="1:12">
      <c r="B234" t="s">
        <v>43</v>
      </c>
      <c r="C234">
        <v>0</v>
      </c>
      <c r="D234">
        <v>11.96518428151005</v>
      </c>
      <c r="E234">
        <v>0.5842998007404142</v>
      </c>
      <c r="F234">
        <v>0.4407583797164049</v>
      </c>
      <c r="G234">
        <v>0.3368849945719408</v>
      </c>
      <c r="H234">
        <v>0.2582203288794705</v>
      </c>
      <c r="I234">
        <v>0.1963886883555095</v>
      </c>
      <c r="J234">
        <v>0.3172953911142798</v>
      </c>
      <c r="K234">
        <v>0.1699114734901665</v>
      </c>
      <c r="L234">
        <v>0.04181982849878517</v>
      </c>
    </row>
    <row r="235" spans="1:12">
      <c r="B235" t="s">
        <v>44</v>
      </c>
      <c r="C235">
        <v>0</v>
      </c>
      <c r="D235">
        <v>0.07996436419384266</v>
      </c>
      <c r="E235">
        <v>5.268564760770445</v>
      </c>
      <c r="F235">
        <v>0.932117209723579</v>
      </c>
      <c r="G235">
        <v>0.9458854888404666</v>
      </c>
      <c r="H235">
        <v>0.9547620210974582</v>
      </c>
      <c r="I235">
        <v>0.9612982301090452</v>
      </c>
      <c r="J235">
        <v>1.6319539391532</v>
      </c>
      <c r="K235">
        <v>1.72232927750238</v>
      </c>
      <c r="L235">
        <v>1.8138878754866</v>
      </c>
    </row>
    <row r="236" spans="1:12">
      <c r="B236" t="s">
        <v>45</v>
      </c>
      <c r="C236">
        <v>0</v>
      </c>
      <c r="D236">
        <v>1</v>
      </c>
      <c r="E236">
        <v>0.6058747761827041</v>
      </c>
      <c r="F236">
        <v>0.5645327704457057</v>
      </c>
      <c r="G236">
        <v>0.513292616834308</v>
      </c>
      <c r="H236">
        <v>0.4546869118440992</v>
      </c>
      <c r="I236">
        <v>0.390328864868536</v>
      </c>
      <c r="J236">
        <v>0.2797159727904075</v>
      </c>
      <c r="K236">
        <v>0.1490984650949534</v>
      </c>
      <c r="L236">
        <v>0</v>
      </c>
    </row>
    <row r="239" spans="1:12">
      <c r="A239" t="s">
        <v>152</v>
      </c>
      <c r="B239" t="s">
        <v>143</v>
      </c>
      <c r="C239">
        <v>15.45493358778711</v>
      </c>
    </row>
    <row r="240" spans="1:12">
      <c r="B240" t="s">
        <v>144</v>
      </c>
      <c r="C240">
        <v>22.42998855024058</v>
      </c>
    </row>
    <row r="241" spans="1:12">
      <c r="B241" t="s">
        <v>145</v>
      </c>
      <c r="C241">
        <v>11.8852199173162</v>
      </c>
    </row>
    <row r="242" spans="1:12">
      <c r="B242" t="s">
        <v>146</v>
      </c>
      <c r="C242">
        <v>6.180068507904408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627.7051364670845</v>
      </c>
    </row>
    <row r="245" spans="1:12">
      <c r="B245" t="s">
        <v>149</v>
      </c>
      <c r="C245">
        <v>0.3810010031115282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1.611151681066497</v>
      </c>
      <c r="E247">
        <v>2.855128989745054</v>
      </c>
      <c r="F247">
        <v>3.695336789826806</v>
      </c>
      <c r="G247">
        <v>4.281837723059571</v>
      </c>
      <c r="H247">
        <v>4.699632375948569</v>
      </c>
      <c r="I247">
        <v>4.904535376144286</v>
      </c>
      <c r="J247">
        <v>4.830307776608412</v>
      </c>
      <c r="K247">
        <v>6.987403082137082</v>
      </c>
      <c r="L247">
        <v>0</v>
      </c>
    </row>
    <row r="248" spans="1:12">
      <c r="B248" t="s">
        <v>43</v>
      </c>
      <c r="C248">
        <v>0</v>
      </c>
      <c r="D248">
        <v>1.652971509565282</v>
      </c>
      <c r="E248">
        <v>1.487236817377352</v>
      </c>
      <c r="F248">
        <v>1.313830695446277</v>
      </c>
      <c r="G248">
        <v>0.9046950238823523</v>
      </c>
      <c r="H248">
        <v>0.8526130062995583</v>
      </c>
      <c r="I248">
        <v>0.7878235527798253</v>
      </c>
      <c r="J248">
        <v>0.7041066510954173</v>
      </c>
      <c r="K248">
        <v>3.205496498384434</v>
      </c>
      <c r="L248">
        <v>0.07996436419384266</v>
      </c>
    </row>
    <row r="249" spans="1:12">
      <c r="B249" t="s">
        <v>44</v>
      </c>
      <c r="C249">
        <v>0</v>
      </c>
      <c r="D249">
        <v>0.04181982849878517</v>
      </c>
      <c r="E249">
        <v>0.2432595086987953</v>
      </c>
      <c r="F249">
        <v>0.4736228953645248</v>
      </c>
      <c r="G249">
        <v>0.318194090649588</v>
      </c>
      <c r="H249">
        <v>0.4348183534105593</v>
      </c>
      <c r="I249">
        <v>0.5829205525841086</v>
      </c>
      <c r="J249">
        <v>0.7783342506312917</v>
      </c>
      <c r="K249">
        <v>1.048401192855763</v>
      </c>
      <c r="L249">
        <v>7.067367446330925</v>
      </c>
    </row>
    <row r="250" spans="1:12">
      <c r="B250" t="s">
        <v>45</v>
      </c>
      <c r="C250">
        <v>0</v>
      </c>
      <c r="D250">
        <v>0.1355592653964379</v>
      </c>
      <c r="E250">
        <v>0.2402251712301315</v>
      </c>
      <c r="F250">
        <v>0.310918671722925</v>
      </c>
      <c r="G250">
        <v>0.3602657546808314</v>
      </c>
      <c r="H250">
        <v>0.3954182092248396</v>
      </c>
      <c r="I250">
        <v>0.4126583614156445</v>
      </c>
      <c r="J250">
        <v>0.4064129911109917</v>
      </c>
      <c r="K250">
        <v>0.5879069239565998</v>
      </c>
      <c r="L250">
        <v>0</v>
      </c>
    </row>
    <row r="253" spans="1:12">
      <c r="A253" t="s">
        <v>153</v>
      </c>
      <c r="B253" t="s">
        <v>154</v>
      </c>
      <c r="C253">
        <v>19.57896054102215</v>
      </c>
    </row>
    <row r="254" spans="1:12">
      <c r="B254" t="s">
        <v>155</v>
      </c>
      <c r="C254">
        <v>20.49735009625764</v>
      </c>
    </row>
    <row r="255" spans="1:12">
      <c r="B255" t="s">
        <v>156</v>
      </c>
      <c r="C255">
        <v>18.47763670093719</v>
      </c>
    </row>
    <row r="256" spans="1:12">
      <c r="B256" t="s">
        <v>157</v>
      </c>
      <c r="C256">
        <v>10.66879023275629</v>
      </c>
    </row>
    <row r="257" spans="1:12">
      <c r="B257" t="s">
        <v>158</v>
      </c>
      <c r="C257">
        <v>4040.725227963509</v>
      </c>
    </row>
    <row r="258" spans="1:12">
      <c r="B258" t="s">
        <v>159</v>
      </c>
      <c r="C258">
        <v>1473.270135467304</v>
      </c>
    </row>
    <row r="259" spans="1:12">
      <c r="B259" t="s">
        <v>160</v>
      </c>
      <c r="C259">
        <v>0.3646053746173233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18.47763670093719</v>
      </c>
      <c r="E261">
        <v>11.00554474782306</v>
      </c>
      <c r="F261">
        <v>10.03012068326937</v>
      </c>
      <c r="G261">
        <v>8.959653013708865</v>
      </c>
      <c r="H261">
        <v>7.821095077332365</v>
      </c>
      <c r="I261">
        <v>6.630803954891539</v>
      </c>
      <c r="J261">
        <v>4.636444151957619</v>
      </c>
      <c r="K261">
        <v>2.421969646883183</v>
      </c>
      <c r="L261">
        <v>4.440892098500626e-16</v>
      </c>
    </row>
    <row r="262" spans="1:12">
      <c r="B262" t="s">
        <v>43</v>
      </c>
      <c r="C262">
        <v>0</v>
      </c>
      <c r="D262">
        <v>18.74683342207904</v>
      </c>
      <c r="E262">
        <v>0.5842998007404142</v>
      </c>
      <c r="F262">
        <v>0.4407583797164049</v>
      </c>
      <c r="G262">
        <v>0.3368849945719408</v>
      </c>
      <c r="H262">
        <v>0.2582203288794705</v>
      </c>
      <c r="I262">
        <v>0.1963886883555095</v>
      </c>
      <c r="J262">
        <v>0.3172953911142798</v>
      </c>
      <c r="K262">
        <v>0.1699114734901666</v>
      </c>
      <c r="L262">
        <v>0.04181982849878518</v>
      </c>
    </row>
    <row r="263" spans="1:12">
      <c r="B263" t="s">
        <v>44</v>
      </c>
      <c r="C263">
        <v>0</v>
      </c>
      <c r="D263">
        <v>0.2691967211418491</v>
      </c>
      <c r="E263">
        <v>8.056391753854541</v>
      </c>
      <c r="F263">
        <v>1.416182444270095</v>
      </c>
      <c r="G263">
        <v>1.407352664132446</v>
      </c>
      <c r="H263">
        <v>1.39677826525597</v>
      </c>
      <c r="I263">
        <v>1.386679810796336</v>
      </c>
      <c r="J263">
        <v>2.311655194048199</v>
      </c>
      <c r="K263">
        <v>2.384385978564603</v>
      </c>
      <c r="L263">
        <v>2.463789475381968</v>
      </c>
    </row>
    <row r="264" spans="1:12">
      <c r="B264" t="s">
        <v>45</v>
      </c>
      <c r="C264">
        <v>0</v>
      </c>
      <c r="D264">
        <v>1</v>
      </c>
      <c r="E264">
        <v>0.5956143053329357</v>
      </c>
      <c r="F264">
        <v>0.5428248669247102</v>
      </c>
      <c r="G264">
        <v>0.4848917184985259</v>
      </c>
      <c r="H264">
        <v>0.4232735605704207</v>
      </c>
      <c r="I264">
        <v>0.3588556297654247</v>
      </c>
      <c r="J264">
        <v>0.2509219239992124</v>
      </c>
      <c r="K264">
        <v>0.1310757260835386</v>
      </c>
      <c r="L264">
        <v>2.40338749504442e-17</v>
      </c>
    </row>
    <row r="267" spans="1:12">
      <c r="A267" t="s">
        <v>163</v>
      </c>
      <c r="B267" t="s">
        <v>154</v>
      </c>
      <c r="C267">
        <v>19.57896054102215</v>
      </c>
    </row>
    <row r="268" spans="1:12">
      <c r="B268" t="s">
        <v>155</v>
      </c>
      <c r="C268">
        <v>20.49735009625764</v>
      </c>
    </row>
    <row r="269" spans="1:12">
      <c r="B269" t="s">
        <v>156</v>
      </c>
      <c r="C269">
        <v>18.47763670093719</v>
      </c>
    </row>
    <row r="270" spans="1:12">
      <c r="B270" t="s">
        <v>157</v>
      </c>
      <c r="C270">
        <v>10.66879023275629</v>
      </c>
    </row>
    <row r="271" spans="1:12">
      <c r="B271" t="s">
        <v>158</v>
      </c>
      <c r="C271">
        <v>4040.725227963509</v>
      </c>
    </row>
    <row r="272" spans="1:12">
      <c r="B272" t="s">
        <v>159</v>
      </c>
      <c r="C272">
        <v>1473.270135467304</v>
      </c>
    </row>
    <row r="273" spans="1:12">
      <c r="B273" t="s">
        <v>160</v>
      </c>
      <c r="C273">
        <v>0.3646053746173233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1.941600407840209</v>
      </c>
      <c r="E275">
        <v>3.523038075799034</v>
      </c>
      <c r="F275">
        <v>4.710935030420372</v>
      </c>
      <c r="G275">
        <v>5.565615643315368</v>
      </c>
      <c r="H275">
        <v>6.263219786825485</v>
      </c>
      <c r="I275">
        <v>6.761294688005705</v>
      </c>
      <c r="J275">
        <v>6.99555254123646</v>
      </c>
      <c r="K275">
        <v>10.74530450788047</v>
      </c>
      <c r="L275">
        <v>-3.552713678800501e-15</v>
      </c>
    </row>
    <row r="276" spans="1:12">
      <c r="B276" t="s">
        <v>43</v>
      </c>
      <c r="C276">
        <v>0</v>
      </c>
      <c r="D276">
        <v>1.983420236338995</v>
      </c>
      <c r="E276">
        <v>1.82469717665762</v>
      </c>
      <c r="F276">
        <v>1.661519849985863</v>
      </c>
      <c r="G276">
        <v>1.172874703544584</v>
      </c>
      <c r="H276">
        <v>1.132422496920676</v>
      </c>
      <c r="I276">
        <v>1.080995453764329</v>
      </c>
      <c r="J276">
        <v>1.012592103862046</v>
      </c>
      <c r="K276">
        <v>4.798153159499777</v>
      </c>
      <c r="L276">
        <v>0.2691967211418491</v>
      </c>
    </row>
    <row r="277" spans="1:12">
      <c r="B277" t="s">
        <v>44</v>
      </c>
      <c r="C277">
        <v>0</v>
      </c>
      <c r="D277">
        <v>0.04181982849878518</v>
      </c>
      <c r="E277">
        <v>0.2432595086987953</v>
      </c>
      <c r="F277">
        <v>0.4736228953645248</v>
      </c>
      <c r="G277">
        <v>0.318194090649588</v>
      </c>
      <c r="H277">
        <v>0.4348183534105593</v>
      </c>
      <c r="I277">
        <v>0.5829205525841086</v>
      </c>
      <c r="J277">
        <v>0.7783342506312914</v>
      </c>
      <c r="K277">
        <v>1.048401192855763</v>
      </c>
      <c r="L277">
        <v>11.01450122902233</v>
      </c>
    </row>
    <row r="278" spans="1:12">
      <c r="B278" t="s">
        <v>45</v>
      </c>
      <c r="C278">
        <v>0</v>
      </c>
      <c r="D278">
        <v>0.1050783949952718</v>
      </c>
      <c r="E278">
        <v>0.1906649715447834</v>
      </c>
      <c r="F278">
        <v>0.2549533312440023</v>
      </c>
      <c r="G278">
        <v>0.3012081974224052</v>
      </c>
      <c r="H278">
        <v>0.338962167521554</v>
      </c>
      <c r="I278">
        <v>0.3659177197516159</v>
      </c>
      <c r="J278">
        <v>0.3785956318148438</v>
      </c>
      <c r="K278">
        <v>0.5815302401380946</v>
      </c>
      <c r="L278">
        <v>-1.922709996035536e-16</v>
      </c>
    </row>
    <row r="281" spans="1:12">
      <c r="A281" t="s">
        <v>164</v>
      </c>
      <c r="B281" t="s">
        <v>165</v>
      </c>
      <c r="C281">
        <v>16.07507535087952</v>
      </c>
    </row>
    <row r="282" spans="1:12">
      <c r="B282" t="s">
        <v>166</v>
      </c>
      <c r="C282">
        <v>22.09445138037551</v>
      </c>
    </row>
    <row r="283" spans="1:12">
      <c r="B283" t="s">
        <v>167</v>
      </c>
      <c r="C283">
        <v>11.43019336775841</v>
      </c>
    </row>
    <row r="284" spans="1:12">
      <c r="B284" t="s">
        <v>168</v>
      </c>
      <c r="C284">
        <v>5.910039193615535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525.7688557474131</v>
      </c>
    </row>
    <row r="287" spans="1:12">
      <c r="B287" t="s">
        <v>171</v>
      </c>
      <c r="C287">
        <v>0.3522635407533577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11.43019336775841</v>
      </c>
      <c r="E289">
        <v>6.158470225737259</v>
      </c>
      <c r="F289">
        <v>5.626062001372564</v>
      </c>
      <c r="G289">
        <v>5.002884199994797</v>
      </c>
      <c r="H289">
        <v>4.308577601602302</v>
      </c>
      <c r="I289">
        <v>3.10673284565152</v>
      </c>
      <c r="J289">
        <v>1.664200269136393</v>
      </c>
      <c r="K289">
        <v>-2.664535259100376e-15</v>
      </c>
    </row>
    <row r="290" spans="1:11">
      <c r="B290" t="s">
        <v>43</v>
      </c>
      <c r="C290">
        <v>0</v>
      </c>
      <c r="D290">
        <v>11.50529021729706</v>
      </c>
      <c r="E290">
        <v>0.4407583797164049</v>
      </c>
      <c r="F290">
        <v>0.3368849945719408</v>
      </c>
      <c r="G290">
        <v>0.2582203288794705</v>
      </c>
      <c r="H290">
        <v>0.1963886883555095</v>
      </c>
      <c r="I290">
        <v>0.3172953911142798</v>
      </c>
      <c r="J290">
        <v>0.1699114734901666</v>
      </c>
      <c r="K290">
        <v>0.04181982849878518</v>
      </c>
    </row>
    <row r="291" spans="1:11">
      <c r="B291" t="s">
        <v>44</v>
      </c>
      <c r="C291">
        <v>0</v>
      </c>
      <c r="D291">
        <v>0.07509684953864956</v>
      </c>
      <c r="E291">
        <v>5.712481521737558</v>
      </c>
      <c r="F291">
        <v>0.8692932189366362</v>
      </c>
      <c r="G291">
        <v>0.8813981302572369</v>
      </c>
      <c r="H291">
        <v>0.8906952867480048</v>
      </c>
      <c r="I291">
        <v>1.519140147065062</v>
      </c>
      <c r="J291">
        <v>1.612444050005293</v>
      </c>
      <c r="K291">
        <v>1.706020097635181</v>
      </c>
    </row>
    <row r="292" spans="1:11">
      <c r="B292" t="s">
        <v>45</v>
      </c>
      <c r="C292">
        <v>0</v>
      </c>
      <c r="D292">
        <v>1</v>
      </c>
      <c r="E292">
        <v>0.538789679893666</v>
      </c>
      <c r="F292">
        <v>0.4922105707539658</v>
      </c>
      <c r="G292">
        <v>0.4376902506397333</v>
      </c>
      <c r="H292">
        <v>0.3769470439367782</v>
      </c>
      <c r="I292">
        <v>0.2718005501477167</v>
      </c>
      <c r="J292">
        <v>0.1455968604897505</v>
      </c>
      <c r="K292">
        <v>-2.331137517424975e-16</v>
      </c>
    </row>
    <row r="295" spans="1:11">
      <c r="A295" t="s">
        <v>174</v>
      </c>
      <c r="B295" t="s">
        <v>165</v>
      </c>
      <c r="C295">
        <v>16.07507535087952</v>
      </c>
    </row>
    <row r="296" spans="1:11">
      <c r="B296" t="s">
        <v>166</v>
      </c>
      <c r="C296">
        <v>22.09445138037551</v>
      </c>
    </row>
    <row r="297" spans="1:11">
      <c r="B297" t="s">
        <v>167</v>
      </c>
      <c r="C297">
        <v>11.43019336775841</v>
      </c>
    </row>
    <row r="298" spans="1:11">
      <c r="B298" t="s">
        <v>168</v>
      </c>
      <c r="C298">
        <v>5.910039193615535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525.7688557474131</v>
      </c>
    </row>
    <row r="301" spans="1:11">
      <c r="B301" t="s">
        <v>171</v>
      </c>
      <c r="C301">
        <v>0.3522635407533577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1.449825986631575</v>
      </c>
      <c r="E303">
        <v>2.529054508602208</v>
      </c>
      <c r="F303">
        <v>3.199519804752329</v>
      </c>
      <c r="G303">
        <v>3.655094910316611</v>
      </c>
      <c r="H303">
        <v>3.936286039794715</v>
      </c>
      <c r="I303">
        <v>3.998061962525495</v>
      </c>
      <c r="J303">
        <v>6.721409453656586</v>
      </c>
      <c r="K303">
        <v>8.881784197001252e-16</v>
      </c>
    </row>
    <row r="304" spans="1:11">
      <c r="B304" t="s">
        <v>43</v>
      </c>
      <c r="C304">
        <v>0</v>
      </c>
      <c r="D304">
        <v>1.49164581513036</v>
      </c>
      <c r="E304">
        <v>1.322488030669428</v>
      </c>
      <c r="F304">
        <v>1.144088191514646</v>
      </c>
      <c r="G304">
        <v>0.7737691962138705</v>
      </c>
      <c r="H304">
        <v>0.7160094828886627</v>
      </c>
      <c r="I304">
        <v>0.6446964753148881</v>
      </c>
      <c r="J304">
        <v>3.501681741762383</v>
      </c>
      <c r="K304">
        <v>0.07509684953864956</v>
      </c>
    </row>
    <row r="305" spans="1:11">
      <c r="B305" t="s">
        <v>44</v>
      </c>
      <c r="C305">
        <v>0</v>
      </c>
      <c r="D305">
        <v>0.04181982849878518</v>
      </c>
      <c r="E305">
        <v>0.2432595086987953</v>
      </c>
      <c r="F305">
        <v>0.4736228953645248</v>
      </c>
      <c r="G305">
        <v>0.318194090649588</v>
      </c>
      <c r="H305">
        <v>0.4348183534105593</v>
      </c>
      <c r="I305">
        <v>0.5829205525841086</v>
      </c>
      <c r="J305">
        <v>0.7783342506312916</v>
      </c>
      <c r="K305">
        <v>6.796506303195235</v>
      </c>
    </row>
    <row r="306" spans="1:11">
      <c r="B306" t="s">
        <v>45</v>
      </c>
      <c r="C306">
        <v>0</v>
      </c>
      <c r="D306">
        <v>0.1268417724866453</v>
      </c>
      <c r="E306">
        <v>0.2212608682313293</v>
      </c>
      <c r="F306">
        <v>0.279918257006687</v>
      </c>
      <c r="G306">
        <v>0.3197754222274733</v>
      </c>
      <c r="H306">
        <v>0.344376154728751</v>
      </c>
      <c r="I306">
        <v>0.3497807809448773</v>
      </c>
      <c r="J306">
        <v>0.588039872765051</v>
      </c>
      <c r="K306">
        <v>7.770458391416582e-17</v>
      </c>
    </row>
    <row r="309" spans="1:11">
      <c r="A309" t="s">
        <v>175</v>
      </c>
      <c r="B309" t="s">
        <v>176</v>
      </c>
      <c r="C309">
        <v>20.16138956713963</v>
      </c>
    </row>
    <row r="310" spans="1:11">
      <c r="B310" t="s">
        <v>177</v>
      </c>
      <c r="C310">
        <v>20.14156393083559</v>
      </c>
    </row>
    <row r="311" spans="1:11">
      <c r="B311" t="s">
        <v>178</v>
      </c>
      <c r="C311">
        <v>17.95572230974746</v>
      </c>
    </row>
    <row r="312" spans="1:11">
      <c r="B312" t="s">
        <v>179</v>
      </c>
      <c r="C312">
        <v>10.33323807885005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1299.170970582162</v>
      </c>
    </row>
    <row r="315" spans="1:11">
      <c r="B315" t="s">
        <v>182</v>
      </c>
      <c r="C315">
        <v>0.3476432511073951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17.95572230974746</v>
      </c>
      <c r="E317">
        <v>9.537276015436177</v>
      </c>
      <c r="F317">
        <v>8.535301029151391</v>
      </c>
      <c r="G317">
        <v>7.462348796137685</v>
      </c>
      <c r="H317">
        <v>6.33519439812131</v>
      </c>
      <c r="I317">
        <v>4.441718396389884</v>
      </c>
      <c r="J317">
        <v>2.325508821876828</v>
      </c>
      <c r="K317">
        <v>0</v>
      </c>
    </row>
    <row r="318" spans="1:11">
      <c r="B318" t="s">
        <v>43</v>
      </c>
      <c r="C318">
        <v>0</v>
      </c>
      <c r="D318">
        <v>18.21113483491388</v>
      </c>
      <c r="E318">
        <v>0.4407583797164049</v>
      </c>
      <c r="F318">
        <v>0.3368849945719407</v>
      </c>
      <c r="G318">
        <v>0.2582203288794705</v>
      </c>
      <c r="H318">
        <v>0.1963886883555095</v>
      </c>
      <c r="I318">
        <v>0.3172953911142798</v>
      </c>
      <c r="J318">
        <v>0.1699114734901666</v>
      </c>
      <c r="K318">
        <v>0.04181982849878518</v>
      </c>
    </row>
    <row r="319" spans="1:11">
      <c r="B319" t="s">
        <v>44</v>
      </c>
      <c r="C319">
        <v>0</v>
      </c>
      <c r="D319">
        <v>0.2554125251664156</v>
      </c>
      <c r="E319">
        <v>8.859204674027692</v>
      </c>
      <c r="F319">
        <v>1.338859980856727</v>
      </c>
      <c r="G319">
        <v>1.331172561893176</v>
      </c>
      <c r="H319">
        <v>1.323543086371885</v>
      </c>
      <c r="I319">
        <v>2.210771392845706</v>
      </c>
      <c r="J319">
        <v>2.286121048003223</v>
      </c>
      <c r="K319">
        <v>2.367328650375613</v>
      </c>
    </row>
    <row r="320" spans="1:11">
      <c r="B320" t="s">
        <v>45</v>
      </c>
      <c r="C320">
        <v>0</v>
      </c>
      <c r="D320">
        <v>1</v>
      </c>
      <c r="E320">
        <v>0.5311552412602616</v>
      </c>
      <c r="F320">
        <v>0.4753526971464638</v>
      </c>
      <c r="G320">
        <v>0.4155972490222054</v>
      </c>
      <c r="H320">
        <v>0.3528231440002934</v>
      </c>
      <c r="I320">
        <v>0.2473706331478878</v>
      </c>
      <c r="J320">
        <v>0.1295135211917595</v>
      </c>
      <c r="K320">
        <v>0</v>
      </c>
    </row>
    <row r="323" spans="1:11">
      <c r="A323" t="s">
        <v>185</v>
      </c>
      <c r="B323" t="s">
        <v>176</v>
      </c>
      <c r="C323">
        <v>20.16138956713963</v>
      </c>
    </row>
    <row r="324" spans="1:11">
      <c r="B324" t="s">
        <v>177</v>
      </c>
      <c r="C324">
        <v>20.14156393083559</v>
      </c>
    </row>
    <row r="325" spans="1:11">
      <c r="B325" t="s">
        <v>178</v>
      </c>
      <c r="C325">
        <v>17.95572230974746</v>
      </c>
    </row>
    <row r="326" spans="1:11">
      <c r="B326" t="s">
        <v>179</v>
      </c>
      <c r="C326">
        <v>10.33323807885005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1299.170970582162</v>
      </c>
    </row>
    <row r="329" spans="1:11">
      <c r="B329" t="s">
        <v>182</v>
      </c>
      <c r="C329">
        <v>0.3476432511073951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1.78705835475364</v>
      </c>
      <c r="E331">
        <v>3.21067481617407</v>
      </c>
      <c r="F331">
        <v>4.235966829620143</v>
      </c>
      <c r="G331">
        <v>4.965226961414357</v>
      </c>
      <c r="H331">
        <v>5.531971671523459</v>
      </c>
      <c r="I331">
        <v>5.892937896486981</v>
      </c>
      <c r="J331">
        <v>10.44690562529242</v>
      </c>
      <c r="K331">
        <v>0</v>
      </c>
    </row>
    <row r="332" spans="1:11">
      <c r="B332" t="s">
        <v>43</v>
      </c>
      <c r="C332">
        <v>0</v>
      </c>
      <c r="D332">
        <v>1.828878183252425</v>
      </c>
      <c r="E332">
        <v>1.666875970119225</v>
      </c>
      <c r="F332">
        <v>1.498914908810597</v>
      </c>
      <c r="G332">
        <v>1.047454222443803</v>
      </c>
      <c r="H332">
        <v>1.001563063519662</v>
      </c>
      <c r="I332">
        <v>0.9438867775476295</v>
      </c>
      <c r="J332">
        <v>5.332301979436733</v>
      </c>
      <c r="K332">
        <v>0.2554125251664156</v>
      </c>
    </row>
    <row r="333" spans="1:11">
      <c r="B333" t="s">
        <v>44</v>
      </c>
      <c r="C333">
        <v>0</v>
      </c>
      <c r="D333">
        <v>0.04181982849878518</v>
      </c>
      <c r="E333">
        <v>0.2432595086987953</v>
      </c>
      <c r="F333">
        <v>0.4736228953645248</v>
      </c>
      <c r="G333">
        <v>0.318194090649588</v>
      </c>
      <c r="H333">
        <v>0.4348183534105593</v>
      </c>
      <c r="I333">
        <v>0.5829205525841086</v>
      </c>
      <c r="J333">
        <v>0.7783342506312914</v>
      </c>
      <c r="K333">
        <v>10.70231815045884</v>
      </c>
    </row>
    <row r="334" spans="1:11">
      <c r="B334" t="s">
        <v>45</v>
      </c>
      <c r="C334">
        <v>0</v>
      </c>
      <c r="D334">
        <v>0.09952584050509156</v>
      </c>
      <c r="E334">
        <v>0.1788106744350306</v>
      </c>
      <c r="F334">
        <v>0.2359118032985285</v>
      </c>
      <c r="G334">
        <v>0.2765261611736404</v>
      </c>
      <c r="H334">
        <v>0.308089620461571</v>
      </c>
      <c r="I334">
        <v>0.3281927507470938</v>
      </c>
      <c r="J334">
        <v>0.5818148356872952</v>
      </c>
      <c r="K334">
        <v>0</v>
      </c>
    </row>
    <row r="337" spans="1:10">
      <c r="A337" t="s">
        <v>186</v>
      </c>
      <c r="B337" t="s">
        <v>187</v>
      </c>
      <c r="C337">
        <v>16.84155475011013</v>
      </c>
    </row>
    <row r="338" spans="1:10">
      <c r="B338" t="s">
        <v>188</v>
      </c>
      <c r="C338">
        <v>21.67777913068453</v>
      </c>
    </row>
    <row r="339" spans="1:10">
      <c r="B339" t="s">
        <v>189</v>
      </c>
      <c r="C339">
        <v>10.91191938106424</v>
      </c>
    </row>
    <row r="340" spans="1:10">
      <c r="B340" t="s">
        <v>190</v>
      </c>
      <c r="C340">
        <v>5.653471126978399</v>
      </c>
    </row>
    <row r="341" spans="1:10">
      <c r="B341" t="s">
        <v>191</v>
      </c>
      <c r="C341">
        <v>1337.306988846094</v>
      </c>
    </row>
    <row r="342" spans="1:10">
      <c r="B342" t="s">
        <v>192</v>
      </c>
      <c r="C342">
        <v>443.2463664126201</v>
      </c>
    </row>
    <row r="343" spans="1:10">
      <c r="B343" t="s">
        <v>193</v>
      </c>
      <c r="C343">
        <v>0.3314469827119342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10.91191938106424</v>
      </c>
      <c r="E345">
        <v>5.197015749302389</v>
      </c>
      <c r="F345">
        <v>4.640169394852078</v>
      </c>
      <c r="G345">
        <v>4.009697952104128</v>
      </c>
      <c r="H345">
        <v>2.909852994376653</v>
      </c>
      <c r="I345">
        <v>1.56667237496681</v>
      </c>
      <c r="J345">
        <v>-2.442490654175344e-15</v>
      </c>
    </row>
    <row r="346" spans="1:10">
      <c r="B346" t="s">
        <v>43</v>
      </c>
      <c r="C346">
        <v>0</v>
      </c>
      <c r="D346">
        <v>10.98259273792697</v>
      </c>
      <c r="E346">
        <v>0.3368849945719408</v>
      </c>
      <c r="F346">
        <v>0.2582203288794705</v>
      </c>
      <c r="G346">
        <v>0.1963886883555095</v>
      </c>
      <c r="H346">
        <v>0.3172953911142798</v>
      </c>
      <c r="I346">
        <v>0.1699114734901666</v>
      </c>
      <c r="J346">
        <v>0.04181982849878518</v>
      </c>
    </row>
    <row r="347" spans="1:10">
      <c r="B347" t="s">
        <v>44</v>
      </c>
      <c r="C347">
        <v>0</v>
      </c>
      <c r="D347">
        <v>0.07067335686273396</v>
      </c>
      <c r="E347">
        <v>6.051788626333789</v>
      </c>
      <c r="F347">
        <v>0.8150666833297816</v>
      </c>
      <c r="G347">
        <v>0.8268601311034594</v>
      </c>
      <c r="H347">
        <v>1.417140348841755</v>
      </c>
      <c r="I347">
        <v>1.51309209290001</v>
      </c>
      <c r="J347">
        <v>1.608492203465598</v>
      </c>
    </row>
    <row r="348" spans="1:10">
      <c r="B348" t="s">
        <v>45</v>
      </c>
      <c r="C348">
        <v>0</v>
      </c>
      <c r="D348">
        <v>1</v>
      </c>
      <c r="E348">
        <v>0.476269624784886</v>
      </c>
      <c r="F348">
        <v>0.42523860677566</v>
      </c>
      <c r="G348">
        <v>0.3674603717346254</v>
      </c>
      <c r="H348">
        <v>0.2666673838725572</v>
      </c>
      <c r="I348">
        <v>0.1435744088877252</v>
      </c>
      <c r="J348">
        <v>-2.238369409522827e-16</v>
      </c>
    </row>
    <row r="351" spans="1:10">
      <c r="A351" t="s">
        <v>196</v>
      </c>
      <c r="B351" t="s">
        <v>187</v>
      </c>
      <c r="C351">
        <v>16.84155475011013</v>
      </c>
    </row>
    <row r="352" spans="1:10">
      <c r="B352" t="s">
        <v>188</v>
      </c>
      <c r="C352">
        <v>21.67777913068453</v>
      </c>
    </row>
    <row r="353" spans="1:10">
      <c r="B353" t="s">
        <v>189</v>
      </c>
      <c r="C353">
        <v>10.91191938106424</v>
      </c>
    </row>
    <row r="354" spans="1:10">
      <c r="B354" t="s">
        <v>190</v>
      </c>
      <c r="C354">
        <v>5.653471126978399</v>
      </c>
    </row>
    <row r="355" spans="1:10">
      <c r="B355" t="s">
        <v>191</v>
      </c>
      <c r="C355">
        <v>1337.306988846094</v>
      </c>
    </row>
    <row r="356" spans="1:10">
      <c r="B356" t="s">
        <v>192</v>
      </c>
      <c r="C356">
        <v>443.2463664126201</v>
      </c>
    </row>
    <row r="357" spans="1:10">
      <c r="B357" t="s">
        <v>193</v>
      </c>
      <c r="C357">
        <v>0.3314469827119342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1.308536243597203</v>
      </c>
      <c r="E359">
        <v>2.243477063471024</v>
      </c>
      <c r="F359">
        <v>2.765281138316527</v>
      </c>
      <c r="G359">
        <v>3.106190836038387</v>
      </c>
      <c r="H359">
        <v>3.267744007112406</v>
      </c>
      <c r="I359">
        <v>6.417521520266769</v>
      </c>
      <c r="J359">
        <v>8.881784197001252e-16</v>
      </c>
    </row>
    <row r="360" spans="1:10">
      <c r="B360" t="s">
        <v>43</v>
      </c>
      <c r="C360">
        <v>0</v>
      </c>
      <c r="D360">
        <v>1.350356072095988</v>
      </c>
      <c r="E360">
        <v>1.178200328572617</v>
      </c>
      <c r="F360">
        <v>0.9954269702100276</v>
      </c>
      <c r="G360">
        <v>0.6591037883714483</v>
      </c>
      <c r="H360">
        <v>0.5963715244845779</v>
      </c>
      <c r="I360">
        <v>3.732698065738472</v>
      </c>
      <c r="J360">
        <v>0.07067335686273396</v>
      </c>
    </row>
    <row r="361" spans="1:10">
      <c r="B361" t="s">
        <v>44</v>
      </c>
      <c r="C361">
        <v>0</v>
      </c>
      <c r="D361">
        <v>0.04181982849878518</v>
      </c>
      <c r="E361">
        <v>0.2432595086987953</v>
      </c>
      <c r="F361">
        <v>0.4736228953645248</v>
      </c>
      <c r="G361">
        <v>0.318194090649588</v>
      </c>
      <c r="H361">
        <v>0.4348183534105593</v>
      </c>
      <c r="I361">
        <v>0.5829205525841086</v>
      </c>
      <c r="J361">
        <v>6.488194877129502</v>
      </c>
    </row>
    <row r="362" spans="1:10">
      <c r="B362" t="s">
        <v>45</v>
      </c>
      <c r="C362">
        <v>0</v>
      </c>
      <c r="D362">
        <v>0.1199180637155313</v>
      </c>
      <c r="E362">
        <v>0.2055987572052808</v>
      </c>
      <c r="F362">
        <v>0.2534183988854607</v>
      </c>
      <c r="G362">
        <v>0.2846603542020891</v>
      </c>
      <c r="H362">
        <v>0.2994655562414633</v>
      </c>
      <c r="I362">
        <v>0.5881203201888823</v>
      </c>
      <c r="J362">
        <v>8.139525125537551e-17</v>
      </c>
    </row>
    <row r="365" spans="1:10">
      <c r="A365" t="s">
        <v>197</v>
      </c>
      <c r="B365" t="s">
        <v>198</v>
      </c>
      <c r="C365">
        <v>20.85876347660396</v>
      </c>
    </row>
    <row r="366" spans="1:10">
      <c r="B366" t="s">
        <v>199</v>
      </c>
      <c r="C366">
        <v>19.72793184927772</v>
      </c>
    </row>
    <row r="367" spans="1:10">
      <c r="B367" t="s">
        <v>200</v>
      </c>
      <c r="C367">
        <v>17.36213403032849</v>
      </c>
    </row>
    <row r="368" spans="1:10">
      <c r="B368" t="s">
        <v>201</v>
      </c>
      <c r="C368">
        <v>10.02015307320446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1154.576815113192</v>
      </c>
    </row>
    <row r="371" spans="1:10">
      <c r="B371" t="s">
        <v>204</v>
      </c>
      <c r="C371">
        <v>0.3364060616335372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17.36213403032849</v>
      </c>
      <c r="E373">
        <v>8.167354718771097</v>
      </c>
      <c r="F373">
        <v>7.15128775405045</v>
      </c>
      <c r="G373">
        <v>6.078877826772676</v>
      </c>
      <c r="H373">
        <v>4.272875959204441</v>
      </c>
      <c r="I373">
        <v>2.241869753488023</v>
      </c>
      <c r="J373">
        <v>8.881784197001252e-16</v>
      </c>
    </row>
    <row r="374" spans="1:10">
      <c r="B374" t="s">
        <v>43</v>
      </c>
      <c r="C374">
        <v>0</v>
      </c>
      <c r="D374">
        <v>17.60557390192089</v>
      </c>
      <c r="E374">
        <v>0.3368849945719408</v>
      </c>
      <c r="F374">
        <v>0.2582203288794705</v>
      </c>
      <c r="G374">
        <v>0.1963886883555095</v>
      </c>
      <c r="H374">
        <v>0.3172953911142798</v>
      </c>
      <c r="I374">
        <v>0.1699114734901666</v>
      </c>
      <c r="J374">
        <v>0.04181982849878518</v>
      </c>
    </row>
    <row r="375" spans="1:10">
      <c r="B375" t="s">
        <v>44</v>
      </c>
      <c r="C375">
        <v>0</v>
      </c>
      <c r="D375">
        <v>0.243439871592395</v>
      </c>
      <c r="E375">
        <v>9.531664306129338</v>
      </c>
      <c r="F375">
        <v>1.274287293600117</v>
      </c>
      <c r="G375">
        <v>1.268798615633284</v>
      </c>
      <c r="H375">
        <v>2.123297258682515</v>
      </c>
      <c r="I375">
        <v>2.200917679206584</v>
      </c>
      <c r="J375">
        <v>2.283689581986808</v>
      </c>
    </row>
    <row r="376" spans="1:10">
      <c r="B376" t="s">
        <v>45</v>
      </c>
      <c r="C376">
        <v>0</v>
      </c>
      <c r="D376">
        <v>1</v>
      </c>
      <c r="E376">
        <v>0.4704119150620662</v>
      </c>
      <c r="F376">
        <v>0.4118899060195279</v>
      </c>
      <c r="G376">
        <v>0.3501227335392055</v>
      </c>
      <c r="H376">
        <v>0.2461031548161363</v>
      </c>
      <c r="I376">
        <v>0.1291240897905686</v>
      </c>
      <c r="J376">
        <v>5.115606285198806e-17</v>
      </c>
    </row>
    <row r="379" spans="1:10">
      <c r="A379" t="s">
        <v>207</v>
      </c>
      <c r="B379" t="s">
        <v>198</v>
      </c>
      <c r="C379">
        <v>20.85876347660396</v>
      </c>
    </row>
    <row r="380" spans="1:10">
      <c r="B380" t="s">
        <v>199</v>
      </c>
      <c r="C380">
        <v>19.72793184927772</v>
      </c>
    </row>
    <row r="381" spans="1:10">
      <c r="B381" t="s">
        <v>200</v>
      </c>
      <c r="C381">
        <v>17.36213403032849</v>
      </c>
    </row>
    <row r="382" spans="1:10">
      <c r="B382" t="s">
        <v>201</v>
      </c>
      <c r="C382">
        <v>10.02015307320446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1154.576815113192</v>
      </c>
    </row>
    <row r="385" spans="1:10">
      <c r="B385" t="s">
        <v>204</v>
      </c>
      <c r="C385">
        <v>0.3364060616335372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1.654001124575034</v>
      </c>
      <c r="E387">
        <v>2.941737078482847</v>
      </c>
      <c r="F387">
        <v>3.827029896538287</v>
      </c>
      <c r="G387">
        <v>4.448305816335589</v>
      </c>
      <c r="H387">
        <v>4.902383498905415</v>
      </c>
      <c r="I387">
        <v>10.10449961498633</v>
      </c>
      <c r="J387">
        <v>-3.552713678800501e-15</v>
      </c>
    </row>
    <row r="388" spans="1:10">
      <c r="B388" t="s">
        <v>43</v>
      </c>
      <c r="C388">
        <v>0</v>
      </c>
      <c r="D388">
        <v>1.695820953073819</v>
      </c>
      <c r="E388">
        <v>1.530995462606608</v>
      </c>
      <c r="F388">
        <v>1.358915713419965</v>
      </c>
      <c r="G388">
        <v>0.9394700104468898</v>
      </c>
      <c r="H388">
        <v>0.8888960359803855</v>
      </c>
      <c r="I388">
        <v>5.785036668665022</v>
      </c>
      <c r="J388">
        <v>0.243439871592395</v>
      </c>
    </row>
    <row r="389" spans="1:10">
      <c r="B389" t="s">
        <v>44</v>
      </c>
      <c r="C389">
        <v>0</v>
      </c>
      <c r="D389">
        <v>0.04181982849878518</v>
      </c>
      <c r="E389">
        <v>0.2432595086987953</v>
      </c>
      <c r="F389">
        <v>0.4736228953645248</v>
      </c>
      <c r="G389">
        <v>0.318194090649588</v>
      </c>
      <c r="H389">
        <v>0.4348183534105593</v>
      </c>
      <c r="I389">
        <v>0.5829205525841086</v>
      </c>
      <c r="J389">
        <v>10.34793948657873</v>
      </c>
    </row>
    <row r="390" spans="1:10">
      <c r="B390" t="s">
        <v>45</v>
      </c>
      <c r="C390">
        <v>0</v>
      </c>
      <c r="D390">
        <v>0.09526485175646002</v>
      </c>
      <c r="E390">
        <v>0.1694340726401585</v>
      </c>
      <c r="F390">
        <v>0.2204239346299919</v>
      </c>
      <c r="G390">
        <v>0.2562073192480375</v>
      </c>
      <c r="H390">
        <v>0.2823606528058038</v>
      </c>
      <c r="I390">
        <v>0.5819848871881533</v>
      </c>
      <c r="J390">
        <v>-2.046242514079522e-16</v>
      </c>
    </row>
    <row r="393" spans="1:10">
      <c r="A393" t="s">
        <v>208</v>
      </c>
      <c r="B393" t="s">
        <v>209</v>
      </c>
      <c r="C393">
        <v>17.77282681979783</v>
      </c>
    </row>
    <row r="394" spans="1:10">
      <c r="B394" t="s">
        <v>210</v>
      </c>
      <c r="C394">
        <v>21.16152838116477</v>
      </c>
    </row>
    <row r="395" spans="1:10">
      <c r="B395" t="s">
        <v>211</v>
      </c>
      <c r="C395">
        <v>10.34075409704157</v>
      </c>
    </row>
    <row r="396" spans="1:10">
      <c r="B396" t="s">
        <v>212</v>
      </c>
      <c r="C396">
        <v>5.400977934952691</v>
      </c>
    </row>
    <row r="397" spans="1:10">
      <c r="B397" t="s">
        <v>213</v>
      </c>
      <c r="C397">
        <v>1181.875268810538</v>
      </c>
    </row>
    <row r="398" spans="1:10">
      <c r="B398" t="s">
        <v>214</v>
      </c>
      <c r="C398">
        <v>375.5769077424001</v>
      </c>
    </row>
    <row r="399" spans="1:10">
      <c r="B399" t="s">
        <v>215</v>
      </c>
      <c r="C399">
        <v>0.3177804948236103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10.34075409704157</v>
      </c>
      <c r="E401">
        <v>4.301880114429099</v>
      </c>
      <c r="F401">
        <v>3.730945113432363</v>
      </c>
      <c r="G401">
        <v>2.726231200412796</v>
      </c>
      <c r="H401">
        <v>1.475712092474856</v>
      </c>
      <c r="I401">
        <v>6.661338147750939e-16</v>
      </c>
    </row>
    <row r="402" spans="1:9">
      <c r="B402" t="s">
        <v>43</v>
      </c>
      <c r="C402">
        <v>0</v>
      </c>
      <c r="D402">
        <v>10.4073831363102</v>
      </c>
      <c r="E402">
        <v>0.2582203288794705</v>
      </c>
      <c r="F402">
        <v>0.1963886883555095</v>
      </c>
      <c r="G402">
        <v>0.3172953911142798</v>
      </c>
      <c r="H402">
        <v>0.1699114734901666</v>
      </c>
      <c r="I402">
        <v>0.04181982849878518</v>
      </c>
    </row>
    <row r="403" spans="1:9">
      <c r="B403" t="s">
        <v>44</v>
      </c>
      <c r="C403">
        <v>0</v>
      </c>
      <c r="D403">
        <v>0.0666290392686285</v>
      </c>
      <c r="E403">
        <v>6.297094311491946</v>
      </c>
      <c r="F403">
        <v>0.7673236893522455</v>
      </c>
      <c r="G403">
        <v>1.322009304133847</v>
      </c>
      <c r="H403">
        <v>1.420430581428106</v>
      </c>
      <c r="I403">
        <v>1.517531920973641</v>
      </c>
    </row>
    <row r="404" spans="1:9">
      <c r="B404" t="s">
        <v>45</v>
      </c>
      <c r="C404">
        <v>0</v>
      </c>
      <c r="D404">
        <v>1</v>
      </c>
      <c r="E404">
        <v>0.4160122244527447</v>
      </c>
      <c r="F404">
        <v>0.3608001001106644</v>
      </c>
      <c r="G404">
        <v>0.2636394961942624</v>
      </c>
      <c r="H404">
        <v>0.142708363299834</v>
      </c>
      <c r="I404">
        <v>6.441830146272125e-17</v>
      </c>
    </row>
    <row r="407" spans="1:9">
      <c r="A407" t="s">
        <v>218</v>
      </c>
      <c r="B407" t="s">
        <v>209</v>
      </c>
      <c r="C407">
        <v>17.77282681979783</v>
      </c>
    </row>
    <row r="408" spans="1:9">
      <c r="B408" t="s">
        <v>210</v>
      </c>
      <c r="C408">
        <v>21.16152838116477</v>
      </c>
    </row>
    <row r="409" spans="1:9">
      <c r="B409" t="s">
        <v>211</v>
      </c>
      <c r="C409">
        <v>10.34075409704157</v>
      </c>
    </row>
    <row r="410" spans="1:9">
      <c r="B410" t="s">
        <v>212</v>
      </c>
      <c r="C410">
        <v>5.400977934952691</v>
      </c>
    </row>
    <row r="411" spans="1:9">
      <c r="B411" t="s">
        <v>213</v>
      </c>
      <c r="C411">
        <v>1181.875268810538</v>
      </c>
    </row>
    <row r="412" spans="1:9">
      <c r="B412" t="s">
        <v>214</v>
      </c>
      <c r="C412">
        <v>375.5769077424001</v>
      </c>
    </row>
    <row r="413" spans="1:9">
      <c r="B413" t="s">
        <v>215</v>
      </c>
      <c r="C413">
        <v>0.3177804948236103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1.181223489212664</v>
      </c>
      <c r="E415">
        <v>1.98615016663531</v>
      </c>
      <c r="F415">
        <v>2.373999227139425</v>
      </c>
      <c r="G415">
        <v>2.611586711999069</v>
      </c>
      <c r="H415">
        <v>6.081934337476787</v>
      </c>
      <c r="I415">
        <v>-8.881784197001252e-16</v>
      </c>
    </row>
    <row r="416" spans="1:9">
      <c r="B416" t="s">
        <v>43</v>
      </c>
      <c r="C416">
        <v>0</v>
      </c>
      <c r="D416">
        <v>1.223043317711449</v>
      </c>
      <c r="E416">
        <v>1.048186186121442</v>
      </c>
      <c r="F416">
        <v>0.861471955868639</v>
      </c>
      <c r="G416">
        <v>0.5557815755092318</v>
      </c>
      <c r="H416">
        <v>3.905165978888278</v>
      </c>
      <c r="I416">
        <v>0.0666290392686285</v>
      </c>
    </row>
    <row r="417" spans="1:9">
      <c r="B417" t="s">
        <v>44</v>
      </c>
      <c r="C417">
        <v>0</v>
      </c>
      <c r="D417">
        <v>0.04181982849878518</v>
      </c>
      <c r="E417">
        <v>0.2432595086987953</v>
      </c>
      <c r="F417">
        <v>0.4736228953645248</v>
      </c>
      <c r="G417">
        <v>0.318194090649588</v>
      </c>
      <c r="H417">
        <v>0.4348183534105593</v>
      </c>
      <c r="I417">
        <v>6.148563376745416</v>
      </c>
    </row>
    <row r="418" spans="1:9">
      <c r="B418" t="s">
        <v>45</v>
      </c>
      <c r="C418">
        <v>0</v>
      </c>
      <c r="D418">
        <v>0.114229917675985</v>
      </c>
      <c r="E418">
        <v>0.1920701476890874</v>
      </c>
      <c r="F418">
        <v>0.2295769926313799</v>
      </c>
      <c r="G418">
        <v>0.2525528300442061</v>
      </c>
      <c r="H418">
        <v>0.5881519162337292</v>
      </c>
      <c r="I418">
        <v>-8.589106861696166e-17</v>
      </c>
    </row>
    <row r="421" spans="1:9">
      <c r="A421" t="s">
        <v>219</v>
      </c>
      <c r="B421" t="s">
        <v>220</v>
      </c>
      <c r="C421">
        <v>21.66481635009126</v>
      </c>
    </row>
    <row r="422" spans="1:9">
      <c r="B422" t="s">
        <v>221</v>
      </c>
      <c r="C422">
        <v>19.24733906943833</v>
      </c>
    </row>
    <row r="423" spans="1:9">
      <c r="B423" t="s">
        <v>222</v>
      </c>
      <c r="C423">
        <v>16.71840126854132</v>
      </c>
    </row>
    <row r="424" spans="1:9">
      <c r="B424" t="s">
        <v>223</v>
      </c>
      <c r="C424">
        <v>9.714799000010046</v>
      </c>
    </row>
    <row r="425" spans="1:9">
      <c r="B425" t="s">
        <v>224</v>
      </c>
      <c r="C425">
        <v>3126.074050110696</v>
      </c>
    </row>
    <row r="426" spans="1:9">
      <c r="B426" t="s">
        <v>225</v>
      </c>
      <c r="C426">
        <v>1033.193327262334</v>
      </c>
    </row>
    <row r="427" spans="1:9">
      <c r="B427" t="s">
        <v>226</v>
      </c>
      <c r="C427">
        <v>0.3305082703417561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16.71840126854132</v>
      </c>
      <c r="E429">
        <v>6.878237140925929</v>
      </c>
      <c r="F429">
        <v>5.853882126600451</v>
      </c>
      <c r="G429">
        <v>4.124665399998528</v>
      </c>
      <c r="H429">
        <v>2.168451048427806</v>
      </c>
      <c r="I429">
        <v>3.552713678800501e-15</v>
      </c>
    </row>
    <row r="430" spans="1:9">
      <c r="B430" t="s">
        <v>43</v>
      </c>
      <c r="C430">
        <v>0</v>
      </c>
      <c r="D430">
        <v>16.95160036151954</v>
      </c>
      <c r="E430">
        <v>0.2582203288794705</v>
      </c>
      <c r="F430">
        <v>0.1963886883555095</v>
      </c>
      <c r="G430">
        <v>0.3172953911142798</v>
      </c>
      <c r="H430">
        <v>0.1699114734901666</v>
      </c>
      <c r="I430">
        <v>0.04181982849878518</v>
      </c>
    </row>
    <row r="431" spans="1:9">
      <c r="B431" t="s">
        <v>44</v>
      </c>
      <c r="C431">
        <v>0</v>
      </c>
      <c r="D431">
        <v>0.2331990929782113</v>
      </c>
      <c r="E431">
        <v>10.09838445649487</v>
      </c>
      <c r="F431">
        <v>1.220743702680987</v>
      </c>
      <c r="G431">
        <v>2.046512117716203</v>
      </c>
      <c r="H431">
        <v>2.126125825060888</v>
      </c>
      <c r="I431">
        <v>2.210270876926588</v>
      </c>
    </row>
    <row r="432" spans="1:9">
      <c r="B432" t="s">
        <v>45</v>
      </c>
      <c r="C432">
        <v>0</v>
      </c>
      <c r="D432">
        <v>1</v>
      </c>
      <c r="E432">
        <v>0.4114171582822676</v>
      </c>
      <c r="F432">
        <v>0.3501460476137502</v>
      </c>
      <c r="G432">
        <v>0.2467141046410835</v>
      </c>
      <c r="H432">
        <v>0.1297044504194391</v>
      </c>
      <c r="I432">
        <v>2.125031946377295e-16</v>
      </c>
    </row>
    <row r="435" spans="1:9">
      <c r="A435" t="s">
        <v>229</v>
      </c>
      <c r="B435" t="s">
        <v>220</v>
      </c>
      <c r="C435">
        <v>21.66481635009126</v>
      </c>
    </row>
    <row r="436" spans="1:9">
      <c r="B436" t="s">
        <v>221</v>
      </c>
      <c r="C436">
        <v>19.24733906943833</v>
      </c>
    </row>
    <row r="437" spans="1:9">
      <c r="B437" t="s">
        <v>222</v>
      </c>
      <c r="C437">
        <v>16.71840126854132</v>
      </c>
    </row>
    <row r="438" spans="1:9">
      <c r="B438" t="s">
        <v>223</v>
      </c>
      <c r="C438">
        <v>9.714799000010046</v>
      </c>
    </row>
    <row r="439" spans="1:9">
      <c r="B439" t="s">
        <v>224</v>
      </c>
      <c r="C439">
        <v>3126.074050110696</v>
      </c>
    </row>
    <row r="440" spans="1:9">
      <c r="B440" t="s">
        <v>225</v>
      </c>
      <c r="C440">
        <v>1033.193327262334</v>
      </c>
    </row>
    <row r="441" spans="1:9">
      <c r="B441" t="s">
        <v>226</v>
      </c>
      <c r="C441">
        <v>0.3305082703417561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1.537003298425622</v>
      </c>
      <c r="E443">
        <v>2.705258905615599</v>
      </c>
      <c r="F443">
        <v>3.46744979601642</v>
      </c>
      <c r="G443">
        <v>3.993774708302614</v>
      </c>
      <c r="H443">
        <v>9.730922361473292</v>
      </c>
      <c r="I443">
        <v>-1.77635683940025e-15</v>
      </c>
    </row>
    <row r="444" spans="1:9">
      <c r="B444" t="s">
        <v>43</v>
      </c>
      <c r="C444">
        <v>0</v>
      </c>
      <c r="D444">
        <v>1.578823126924407</v>
      </c>
      <c r="E444">
        <v>1.411515115888772</v>
      </c>
      <c r="F444">
        <v>1.235813785765346</v>
      </c>
      <c r="G444">
        <v>0.8445190029357823</v>
      </c>
      <c r="H444">
        <v>6.171966006581236</v>
      </c>
      <c r="I444">
        <v>0.2331990929782113</v>
      </c>
    </row>
    <row r="445" spans="1:9">
      <c r="B445" t="s">
        <v>44</v>
      </c>
      <c r="C445">
        <v>0</v>
      </c>
      <c r="D445">
        <v>0.04181982849878518</v>
      </c>
      <c r="E445">
        <v>0.2432595086987953</v>
      </c>
      <c r="F445">
        <v>0.4736228953645248</v>
      </c>
      <c r="G445">
        <v>0.318194090649588</v>
      </c>
      <c r="H445">
        <v>0.4348183534105593</v>
      </c>
      <c r="I445">
        <v>9.964121454451504</v>
      </c>
    </row>
    <row r="446" spans="1:9">
      <c r="B446" t="s">
        <v>45</v>
      </c>
      <c r="C446">
        <v>0</v>
      </c>
      <c r="D446">
        <v>0.09193482521069582</v>
      </c>
      <c r="E446">
        <v>0.1618132536815006</v>
      </c>
      <c r="F446">
        <v>0.2074031924656008</v>
      </c>
      <c r="G446">
        <v>0.2388849653834795</v>
      </c>
      <c r="H446">
        <v>0.5820486184754861</v>
      </c>
      <c r="I446">
        <v>-1.062515973188648e-16</v>
      </c>
    </row>
    <row r="449" spans="1:8">
      <c r="A449" t="s">
        <v>230</v>
      </c>
      <c r="B449" t="s">
        <v>231</v>
      </c>
      <c r="C449">
        <v>18.91563159695069</v>
      </c>
    </row>
    <row r="450" spans="1:8">
      <c r="B450" t="s">
        <v>232</v>
      </c>
      <c r="C450">
        <v>20.51731450568099</v>
      </c>
    </row>
    <row r="451" spans="1:8">
      <c r="B451" t="s">
        <v>233</v>
      </c>
      <c r="C451">
        <v>9.71546125573767</v>
      </c>
    </row>
    <row r="452" spans="1:8">
      <c r="B452" t="s">
        <v>234</v>
      </c>
      <c r="C452">
        <v>5.148652724351342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320.0543311535092</v>
      </c>
    </row>
    <row r="455" spans="1:8">
      <c r="B455" t="s">
        <v>237</v>
      </c>
      <c r="C455">
        <v>0.3118503020591136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9.71546125573767</v>
      </c>
      <c r="E457">
        <v>3.461067370291308</v>
      </c>
      <c r="F457">
        <v>2.548455664268999</v>
      </c>
      <c r="G457">
        <v>1.387647856532462</v>
      </c>
      <c r="H457">
        <v>-1.554312234475219e-15</v>
      </c>
    </row>
    <row r="458" spans="1:8">
      <c r="B458" t="s">
        <v>43</v>
      </c>
      <c r="C458">
        <v>0</v>
      </c>
      <c r="D458">
        <v>9.778303781670482</v>
      </c>
      <c r="E458">
        <v>0.1963886883555095</v>
      </c>
      <c r="F458">
        <v>0.3172953911142798</v>
      </c>
      <c r="G458">
        <v>0.1699114734901666</v>
      </c>
      <c r="H458">
        <v>0.04181982849878518</v>
      </c>
    </row>
    <row r="459" spans="1:8">
      <c r="B459" t="s">
        <v>44</v>
      </c>
      <c r="C459">
        <v>0</v>
      </c>
      <c r="D459">
        <v>0.06284252593281224</v>
      </c>
      <c r="E459">
        <v>6.450782573801872</v>
      </c>
      <c r="F459">
        <v>1.229907097136588</v>
      </c>
      <c r="G459">
        <v>1.330719281226703</v>
      </c>
      <c r="H459">
        <v>1.429467685031249</v>
      </c>
    </row>
    <row r="460" spans="1:8">
      <c r="B460" t="s">
        <v>45</v>
      </c>
      <c r="C460">
        <v>0</v>
      </c>
      <c r="D460">
        <v>1</v>
      </c>
      <c r="E460">
        <v>0.3562432373704646</v>
      </c>
      <c r="F460">
        <v>0.2623092817918403</v>
      </c>
      <c r="G460">
        <v>0.1428288189315723</v>
      </c>
      <c r="H460">
        <v>-1.599833701727015e-16</v>
      </c>
    </row>
    <row r="463" spans="1:8">
      <c r="A463" t="s">
        <v>240</v>
      </c>
      <c r="B463" t="s">
        <v>231</v>
      </c>
      <c r="C463">
        <v>18.91563159695069</v>
      </c>
    </row>
    <row r="464" spans="1:8">
      <c r="B464" t="s">
        <v>232</v>
      </c>
      <c r="C464">
        <v>20.51731450568099</v>
      </c>
    </row>
    <row r="465" spans="1:8">
      <c r="B465" t="s">
        <v>233</v>
      </c>
      <c r="C465">
        <v>9.71546125573767</v>
      </c>
    </row>
    <row r="466" spans="1:8">
      <c r="B466" t="s">
        <v>234</v>
      </c>
      <c r="C466">
        <v>5.148652724351342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320.0543311535092</v>
      </c>
    </row>
    <row r="469" spans="1:8">
      <c r="B469" t="s">
        <v>237</v>
      </c>
      <c r="C469">
        <v>0.3118503020591136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1.063310114835241</v>
      </c>
      <c r="E471">
        <v>1.747821470734794</v>
      </c>
      <c r="F471">
        <v>2.011605288662652</v>
      </c>
      <c r="G471">
        <v>5.714010963325614</v>
      </c>
      <c r="H471">
        <v>1.77635683940025e-15</v>
      </c>
    </row>
    <row r="472" spans="1:8">
      <c r="B472" t="s">
        <v>43</v>
      </c>
      <c r="C472">
        <v>0</v>
      </c>
      <c r="D472">
        <v>1.105129943334026</v>
      </c>
      <c r="E472">
        <v>0.9277708645983479</v>
      </c>
      <c r="F472">
        <v>0.7374067132923829</v>
      </c>
      <c r="G472">
        <v>4.02059976531255</v>
      </c>
      <c r="H472">
        <v>0.06284252593281224</v>
      </c>
    </row>
    <row r="473" spans="1:8">
      <c r="B473" t="s">
        <v>44</v>
      </c>
      <c r="C473">
        <v>0</v>
      </c>
      <c r="D473">
        <v>0.04181982849878518</v>
      </c>
      <c r="E473">
        <v>0.2432595086987953</v>
      </c>
      <c r="F473">
        <v>0.4736228953645248</v>
      </c>
      <c r="G473">
        <v>0.318194090649588</v>
      </c>
      <c r="H473">
        <v>5.776853489258424</v>
      </c>
    </row>
    <row r="474" spans="1:8">
      <c r="B474" t="s">
        <v>45</v>
      </c>
      <c r="C474">
        <v>0</v>
      </c>
      <c r="D474">
        <v>0.1094451500393026</v>
      </c>
      <c r="E474">
        <v>0.1799010283431042</v>
      </c>
      <c r="F474">
        <v>0.2070519593163583</v>
      </c>
      <c r="G474">
        <v>0.5881358396598086</v>
      </c>
      <c r="H474">
        <v>1.828381373402303e-16</v>
      </c>
    </row>
    <row r="477" spans="1:8">
      <c r="A477" t="s">
        <v>241</v>
      </c>
      <c r="B477" t="s">
        <v>242</v>
      </c>
      <c r="C477">
        <v>22.59921006725019</v>
      </c>
    </row>
    <row r="478" spans="1:8">
      <c r="B478" t="s">
        <v>243</v>
      </c>
      <c r="C478">
        <v>18.68807638618819</v>
      </c>
    </row>
    <row r="479" spans="1:8">
      <c r="B479" t="s">
        <v>244</v>
      </c>
      <c r="C479">
        <v>16.02534771297274</v>
      </c>
    </row>
    <row r="480" spans="1:8">
      <c r="B480" t="s">
        <v>245</v>
      </c>
      <c r="C480">
        <v>9.413818454835328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931.2906615704105</v>
      </c>
    </row>
    <row r="483" spans="1:8">
      <c r="B483" t="s">
        <v>248</v>
      </c>
      <c r="C483">
        <v>0.3303295056116343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16.02534771297274</v>
      </c>
      <c r="E485">
        <v>5.650280260447913</v>
      </c>
      <c r="F485">
        <v>3.990547519457979</v>
      </c>
      <c r="G485">
        <v>2.102013399400197</v>
      </c>
      <c r="H485">
        <v>3.552713678800501e-15</v>
      </c>
    </row>
    <row r="486" spans="1:8">
      <c r="B486" t="s">
        <v>43</v>
      </c>
      <c r="C486">
        <v>0</v>
      </c>
      <c r="D486">
        <v>16.24975057603709</v>
      </c>
      <c r="E486">
        <v>0.1963886883555095</v>
      </c>
      <c r="F486">
        <v>0.3172953911142798</v>
      </c>
      <c r="G486">
        <v>0.1699114734901666</v>
      </c>
      <c r="H486">
        <v>0.04181982849878518</v>
      </c>
    </row>
    <row r="487" spans="1:8">
      <c r="B487" t="s">
        <v>44</v>
      </c>
      <c r="C487">
        <v>0</v>
      </c>
      <c r="D487">
        <v>0.224402863064356</v>
      </c>
      <c r="E487">
        <v>10.57145614088034</v>
      </c>
      <c r="F487">
        <v>1.977028132104213</v>
      </c>
      <c r="G487">
        <v>2.058445593547949</v>
      </c>
      <c r="H487">
        <v>2.143833227898979</v>
      </c>
    </row>
    <row r="488" spans="1:8">
      <c r="B488" t="s">
        <v>45</v>
      </c>
      <c r="C488">
        <v>0</v>
      </c>
      <c r="D488">
        <v>1</v>
      </c>
      <c r="E488">
        <v>0.3525839414937583</v>
      </c>
      <c r="F488">
        <v>0.2490147228585609</v>
      </c>
      <c r="G488">
        <v>0.1311680368531778</v>
      </c>
      <c r="H488">
        <v>2.216933911471094e-16</v>
      </c>
    </row>
    <row r="491" spans="1:8">
      <c r="A491" t="s">
        <v>251</v>
      </c>
      <c r="B491" t="s">
        <v>242</v>
      </c>
      <c r="C491">
        <v>22.59921006725019</v>
      </c>
    </row>
    <row r="492" spans="1:8">
      <c r="B492" t="s">
        <v>243</v>
      </c>
      <c r="C492">
        <v>18.68807638618819</v>
      </c>
    </row>
    <row r="493" spans="1:8">
      <c r="B493" t="s">
        <v>244</v>
      </c>
      <c r="C493">
        <v>16.02534771297274</v>
      </c>
    </row>
    <row r="494" spans="1:8">
      <c r="B494" t="s">
        <v>245</v>
      </c>
      <c r="C494">
        <v>9.413818454835328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931.2906615704105</v>
      </c>
    </row>
    <row r="497" spans="1:8">
      <c r="B497" t="s">
        <v>248</v>
      </c>
      <c r="C497">
        <v>0.3303295056116343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1.431758001202199</v>
      </c>
      <c r="E499">
        <v>2.492535161855762</v>
      </c>
      <c r="F499">
        <v>3.143989815600004</v>
      </c>
      <c r="G499">
        <v>9.326893347673391</v>
      </c>
      <c r="H499">
        <v>1.77635683940025e-15</v>
      </c>
    </row>
    <row r="500" spans="1:8">
      <c r="B500" t="s">
        <v>43</v>
      </c>
      <c r="C500">
        <v>0</v>
      </c>
      <c r="D500">
        <v>1.473577829700984</v>
      </c>
      <c r="E500">
        <v>1.304036669352358</v>
      </c>
      <c r="F500">
        <v>1.125077549108767</v>
      </c>
      <c r="G500">
        <v>6.501097622722974</v>
      </c>
      <c r="H500">
        <v>0.224402863064356</v>
      </c>
    </row>
    <row r="501" spans="1:8">
      <c r="B501" t="s">
        <v>44</v>
      </c>
      <c r="C501">
        <v>0</v>
      </c>
      <c r="D501">
        <v>0.04181982849878518</v>
      </c>
      <c r="E501">
        <v>0.2432595086987953</v>
      </c>
      <c r="F501">
        <v>0.4736228953645248</v>
      </c>
      <c r="G501">
        <v>0.318194090649588</v>
      </c>
      <c r="H501">
        <v>9.551296210737744</v>
      </c>
    </row>
    <row r="502" spans="1:8">
      <c r="B502" t="s">
        <v>45</v>
      </c>
      <c r="C502">
        <v>0</v>
      </c>
      <c r="D502">
        <v>0.08934333450020379</v>
      </c>
      <c r="E502">
        <v>0.1555370408492304</v>
      </c>
      <c r="F502">
        <v>0.1961885552757711</v>
      </c>
      <c r="G502">
        <v>0.5820087972333444</v>
      </c>
      <c r="H502">
        <v>1.108466955735547e-16</v>
      </c>
    </row>
    <row r="505" spans="1:8">
      <c r="A505" t="s">
        <v>252</v>
      </c>
      <c r="B505" t="s">
        <v>253</v>
      </c>
      <c r="C505">
        <v>20.34647298447191</v>
      </c>
    </row>
    <row r="506" spans="1:8">
      <c r="B506" t="s">
        <v>254</v>
      </c>
      <c r="C506">
        <v>19.70019721301115</v>
      </c>
    </row>
    <row r="507" spans="1:8">
      <c r="B507" t="s">
        <v>255</v>
      </c>
      <c r="C507">
        <v>9.030668055196962</v>
      </c>
    </row>
    <row r="508" spans="1:8">
      <c r="B508" t="s">
        <v>256</v>
      </c>
      <c r="C508">
        <v>4.893909367394126</v>
      </c>
    </row>
    <row r="509" spans="1:8">
      <c r="B509" t="s">
        <v>257</v>
      </c>
      <c r="C509">
        <v>870.6555543688298</v>
      </c>
    </row>
    <row r="510" spans="1:8">
      <c r="B510" t="s">
        <v>258</v>
      </c>
      <c r="C510">
        <v>275.0711679433513</v>
      </c>
    </row>
    <row r="511" spans="1:8">
      <c r="B511" t="s">
        <v>259</v>
      </c>
      <c r="C511">
        <v>0.3159356953080721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9.030668055196962</v>
      </c>
      <c r="E513">
        <v>2.369364417429627</v>
      </c>
      <c r="F513">
        <v>1.298931860175558</v>
      </c>
      <c r="G513">
        <v>-2.220446049250313e-16</v>
      </c>
    </row>
    <row r="514" spans="1:7">
      <c r="B514" t="s">
        <v>43</v>
      </c>
      <c r="C514">
        <v>0</v>
      </c>
      <c r="D514">
        <v>9.08984446598228</v>
      </c>
      <c r="E514">
        <v>0.3172953911142798</v>
      </c>
      <c r="F514">
        <v>0.1699114734901666</v>
      </c>
      <c r="G514">
        <v>0.04181982849878518</v>
      </c>
    </row>
    <row r="515" spans="1:7">
      <c r="B515" t="s">
        <v>44</v>
      </c>
      <c r="C515">
        <v>0</v>
      </c>
      <c r="D515">
        <v>0.05917641078531785</v>
      </c>
      <c r="E515">
        <v>6.978599028881615</v>
      </c>
      <c r="F515">
        <v>1.240344030744235</v>
      </c>
      <c r="G515">
        <v>1.340751688674344</v>
      </c>
    </row>
    <row r="516" spans="1:7">
      <c r="B516" t="s">
        <v>45</v>
      </c>
      <c r="C516">
        <v>0</v>
      </c>
      <c r="D516">
        <v>1</v>
      </c>
      <c r="E516">
        <v>0.2623686756004842</v>
      </c>
      <c r="F516">
        <v>0.1438356334477437</v>
      </c>
      <c r="G516">
        <v>-2.45878381940137e-17</v>
      </c>
    </row>
    <row r="519" spans="1:7">
      <c r="A519" t="s">
        <v>262</v>
      </c>
      <c r="B519" t="s">
        <v>253</v>
      </c>
      <c r="C519">
        <v>20.34647298447191</v>
      </c>
    </row>
    <row r="520" spans="1:7">
      <c r="B520" t="s">
        <v>254</v>
      </c>
      <c r="C520">
        <v>19.70019721301115</v>
      </c>
    </row>
    <row r="521" spans="1:7">
      <c r="B521" t="s">
        <v>255</v>
      </c>
      <c r="C521">
        <v>9.030668055196962</v>
      </c>
    </row>
    <row r="522" spans="1:7">
      <c r="B522" t="s">
        <v>256</v>
      </c>
      <c r="C522">
        <v>4.893909367394126</v>
      </c>
    </row>
    <row r="523" spans="1:7">
      <c r="B523" t="s">
        <v>257</v>
      </c>
      <c r="C523">
        <v>870.6555543688298</v>
      </c>
    </row>
    <row r="524" spans="1:7">
      <c r="B524" t="s">
        <v>258</v>
      </c>
      <c r="C524">
        <v>275.0711679433513</v>
      </c>
    </row>
    <row r="525" spans="1:7">
      <c r="B525" t="s">
        <v>259</v>
      </c>
      <c r="C525">
        <v>0.3159356953080721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0.951101621712549</v>
      </c>
      <c r="E527">
        <v>1.521023586473635</v>
      </c>
      <c r="F527">
        <v>5.310673552968129</v>
      </c>
      <c r="G527">
        <v>0</v>
      </c>
    </row>
    <row r="528" spans="1:7">
      <c r="B528" t="s">
        <v>43</v>
      </c>
      <c r="C528">
        <v>0</v>
      </c>
      <c r="D528">
        <v>0.9929214502113342</v>
      </c>
      <c r="E528">
        <v>0.8131814734598816</v>
      </c>
      <c r="F528">
        <v>4.263272861859019</v>
      </c>
      <c r="G528">
        <v>0.05917641078531785</v>
      </c>
    </row>
    <row r="529" spans="1:7">
      <c r="B529" t="s">
        <v>44</v>
      </c>
      <c r="C529">
        <v>0</v>
      </c>
      <c r="D529">
        <v>0.04181982849878518</v>
      </c>
      <c r="E529">
        <v>0.2432595086987953</v>
      </c>
      <c r="F529">
        <v>0.4736228953645248</v>
      </c>
      <c r="G529">
        <v>5.369849963753447</v>
      </c>
    </row>
    <row r="530" spans="1:7">
      <c r="B530" t="s">
        <v>45</v>
      </c>
      <c r="C530">
        <v>0</v>
      </c>
      <c r="D530">
        <v>0.105319076717166</v>
      </c>
      <c r="E530">
        <v>0.168428689569463</v>
      </c>
      <c r="F530">
        <v>0.5880709511753062</v>
      </c>
      <c r="G530">
        <v>0</v>
      </c>
    </row>
    <row r="533" spans="1:7">
      <c r="A533" t="s">
        <v>263</v>
      </c>
      <c r="B533" t="s">
        <v>264</v>
      </c>
      <c r="C533">
        <v>23.69067575861224</v>
      </c>
    </row>
    <row r="534" spans="1:7">
      <c r="B534" t="s">
        <v>265</v>
      </c>
      <c r="C534">
        <v>18.03345228231415</v>
      </c>
    </row>
    <row r="535" spans="1:7">
      <c r="B535" t="s">
        <v>266</v>
      </c>
      <c r="C535">
        <v>15.28146264768698</v>
      </c>
    </row>
    <row r="536" spans="1:7">
      <c r="B536" t="s">
        <v>267</v>
      </c>
      <c r="C536">
        <v>9.115106747059325</v>
      </c>
    </row>
    <row r="537" spans="1:7">
      <c r="B537" t="s">
        <v>268</v>
      </c>
      <c r="C537">
        <v>2511.918579897954</v>
      </c>
    </row>
    <row r="538" spans="1:7">
      <c r="B538" t="s">
        <v>269</v>
      </c>
      <c r="C538">
        <v>846.6792355588536</v>
      </c>
    </row>
    <row r="539" spans="1:7">
      <c r="B539" t="s">
        <v>270</v>
      </c>
      <c r="C539">
        <v>0.3370647609100649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15.28146264768698</v>
      </c>
      <c r="E541">
        <v>3.864999790275794</v>
      </c>
      <c r="F541">
        <v>2.039821125454312</v>
      </c>
      <c r="G541">
        <v>2.664535259100376e-15</v>
      </c>
    </row>
    <row r="542" spans="1:7">
      <c r="B542" t="s">
        <v>43</v>
      </c>
      <c r="C542">
        <v>0</v>
      </c>
      <c r="D542">
        <v>15.49826203756959</v>
      </c>
      <c r="E542">
        <v>0.3172953911142798</v>
      </c>
      <c r="F542">
        <v>0.1699114734901666</v>
      </c>
      <c r="G542">
        <v>0.04181982849878518</v>
      </c>
    </row>
    <row r="543" spans="1:7">
      <c r="B543" t="s">
        <v>44</v>
      </c>
      <c r="C543">
        <v>0</v>
      </c>
      <c r="D543">
        <v>0.2167993898826097</v>
      </c>
      <c r="E543">
        <v>11.73375824852547</v>
      </c>
      <c r="F543">
        <v>1.995090138311649</v>
      </c>
      <c r="G543">
        <v>2.081640953953094</v>
      </c>
    </row>
    <row r="544" spans="1:7">
      <c r="B544" t="s">
        <v>45</v>
      </c>
      <c r="C544">
        <v>0</v>
      </c>
      <c r="D544">
        <v>1</v>
      </c>
      <c r="E544">
        <v>0.2529208021105758</v>
      </c>
      <c r="F544">
        <v>0.1334833695230778</v>
      </c>
      <c r="G544">
        <v>1.743638891466769e-16</v>
      </c>
    </row>
    <row r="547" spans="1:7">
      <c r="A547" t="s">
        <v>273</v>
      </c>
      <c r="B547" t="s">
        <v>264</v>
      </c>
      <c r="C547">
        <v>23.69067575861224</v>
      </c>
    </row>
    <row r="548" spans="1:7">
      <c r="B548" t="s">
        <v>265</v>
      </c>
      <c r="C548">
        <v>18.03345228231415</v>
      </c>
    </row>
    <row r="549" spans="1:7">
      <c r="B549" t="s">
        <v>266</v>
      </c>
      <c r="C549">
        <v>15.28146264768698</v>
      </c>
    </row>
    <row r="550" spans="1:7">
      <c r="B550" t="s">
        <v>267</v>
      </c>
      <c r="C550">
        <v>9.115106747059325</v>
      </c>
    </row>
    <row r="551" spans="1:7">
      <c r="B551" t="s">
        <v>268</v>
      </c>
      <c r="C551">
        <v>2511.918579897954</v>
      </c>
    </row>
    <row r="552" spans="1:7">
      <c r="B552" t="s">
        <v>269</v>
      </c>
      <c r="C552">
        <v>846.6792355588536</v>
      </c>
    </row>
    <row r="553" spans="1:7">
      <c r="B553" t="s">
        <v>270</v>
      </c>
      <c r="C553">
        <v>0.3370647609100649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1.335055654451349</v>
      </c>
      <c r="E555">
        <v>2.297078587795892</v>
      </c>
      <c r="F555">
        <v>8.891718875758601</v>
      </c>
      <c r="G555">
        <v>1.77635683940025e-15</v>
      </c>
    </row>
    <row r="556" spans="1:7">
      <c r="B556" t="s">
        <v>43</v>
      </c>
      <c r="C556">
        <v>0</v>
      </c>
      <c r="D556">
        <v>1.376875482950134</v>
      </c>
      <c r="E556">
        <v>1.205282442043339</v>
      </c>
      <c r="F556">
        <v>7.068263183327233</v>
      </c>
      <c r="G556">
        <v>0.2167993898826097</v>
      </c>
    </row>
    <row r="557" spans="1:7">
      <c r="B557" t="s">
        <v>44</v>
      </c>
      <c r="C557">
        <v>0</v>
      </c>
      <c r="D557">
        <v>0.04181982849878518</v>
      </c>
      <c r="E557">
        <v>0.2432595086987953</v>
      </c>
      <c r="F557">
        <v>0.4736228953645248</v>
      </c>
      <c r="G557">
        <v>9.108518265641209</v>
      </c>
    </row>
    <row r="558" spans="1:7">
      <c r="B558" t="s">
        <v>45</v>
      </c>
      <c r="C558">
        <v>0</v>
      </c>
      <c r="D558">
        <v>0.08736438947180387</v>
      </c>
      <c r="E558">
        <v>0.1503179794208757</v>
      </c>
      <c r="F558">
        <v>0.581863076902816</v>
      </c>
      <c r="G558">
        <v>1.162425927644512e-16</v>
      </c>
    </row>
    <row r="561" spans="1:6">
      <c r="A561" t="s">
        <v>274</v>
      </c>
      <c r="B561" t="s">
        <v>275</v>
      </c>
      <c r="C561">
        <v>22.1372430378676</v>
      </c>
    </row>
    <row r="562" spans="1:6">
      <c r="B562" t="s">
        <v>276</v>
      </c>
      <c r="C562">
        <v>18.66932663245007</v>
      </c>
    </row>
    <row r="563" spans="1:6">
      <c r="B563" t="s">
        <v>277</v>
      </c>
      <c r="C563">
        <v>8.29696220072625</v>
      </c>
    </row>
    <row r="564" spans="1:6">
      <c r="B564" t="s">
        <v>278</v>
      </c>
      <c r="C564">
        <v>4.615322398024224</v>
      </c>
    </row>
    <row r="565" spans="1:6">
      <c r="B565" t="s">
        <v>279</v>
      </c>
      <c r="C565">
        <v>714.9074274539983</v>
      </c>
    </row>
    <row r="566" spans="1:6">
      <c r="B566" t="s">
        <v>280</v>
      </c>
      <c r="C566">
        <v>239.5507119744927</v>
      </c>
    </row>
    <row r="567" spans="1:6">
      <c r="B567" t="s">
        <v>281</v>
      </c>
      <c r="C567">
        <v>0.3350793442272733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8.29696220072625</v>
      </c>
      <c r="E569">
        <v>1.135545956785862</v>
      </c>
      <c r="F569">
        <v>1.332267629550188e-15</v>
      </c>
    </row>
    <row r="570" spans="1:6">
      <c r="B570" t="s">
        <v>43</v>
      </c>
      <c r="C570">
        <v>0</v>
      </c>
      <c r="D570">
        <v>8.352919668608108</v>
      </c>
      <c r="E570">
        <v>0.1699114734901666</v>
      </c>
      <c r="F570">
        <v>0.04181982849878518</v>
      </c>
    </row>
    <row r="571" spans="1:6">
      <c r="B571" t="s">
        <v>44</v>
      </c>
      <c r="C571">
        <v>0</v>
      </c>
      <c r="D571">
        <v>0.05595746788185742</v>
      </c>
      <c r="E571">
        <v>7.331327717430555</v>
      </c>
      <c r="F571">
        <v>1.177365785284646</v>
      </c>
    </row>
    <row r="572" spans="1:6">
      <c r="B572" t="s">
        <v>45</v>
      </c>
      <c r="C572">
        <v>0</v>
      </c>
      <c r="D572">
        <v>1</v>
      </c>
      <c r="E572">
        <v>0.136862857671747</v>
      </c>
      <c r="F572">
        <v>1.605729419176541e-16</v>
      </c>
    </row>
    <row r="575" spans="1:6">
      <c r="A575" t="s">
        <v>284</v>
      </c>
      <c r="B575" t="s">
        <v>275</v>
      </c>
      <c r="C575">
        <v>22.1372430378676</v>
      </c>
    </row>
    <row r="576" spans="1:6">
      <c r="B576" t="s">
        <v>276</v>
      </c>
      <c r="C576">
        <v>18.66932663245007</v>
      </c>
    </row>
    <row r="577" spans="1:6">
      <c r="B577" t="s">
        <v>277</v>
      </c>
      <c r="C577">
        <v>8.29696220072625</v>
      </c>
    </row>
    <row r="578" spans="1:6">
      <c r="B578" t="s">
        <v>278</v>
      </c>
      <c r="C578">
        <v>4.615322398024224</v>
      </c>
    </row>
    <row r="579" spans="1:6">
      <c r="B579" t="s">
        <v>279</v>
      </c>
      <c r="C579">
        <v>714.9074274539983</v>
      </c>
    </row>
    <row r="580" spans="1:6">
      <c r="B580" t="s">
        <v>280</v>
      </c>
      <c r="C580">
        <v>239.5507119744927</v>
      </c>
    </row>
    <row r="581" spans="1:6">
      <c r="B581" t="s">
        <v>281</v>
      </c>
      <c r="C581">
        <v>0.3350793442272733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0.726931652144869</v>
      </c>
      <c r="E583">
        <v>4.877935800056679</v>
      </c>
      <c r="F583">
        <v>0</v>
      </c>
    </row>
    <row r="584" spans="1:6">
      <c r="B584" t="s">
        <v>43</v>
      </c>
      <c r="C584">
        <v>0</v>
      </c>
      <c r="D584">
        <v>0.7687514806436542</v>
      </c>
      <c r="E584">
        <v>4.394263656610605</v>
      </c>
      <c r="F584">
        <v>0.05595746788185742</v>
      </c>
    </row>
    <row r="585" spans="1:6">
      <c r="B585" t="s">
        <v>44</v>
      </c>
      <c r="C585">
        <v>0</v>
      </c>
      <c r="D585">
        <v>0.04181982849878518</v>
      </c>
      <c r="E585">
        <v>0.2432595086987953</v>
      </c>
      <c r="F585">
        <v>4.933893267938537</v>
      </c>
    </row>
    <row r="586" spans="1:6">
      <c r="B586" t="s">
        <v>45</v>
      </c>
      <c r="C586">
        <v>0</v>
      </c>
      <c r="D586">
        <v>0.08761419355161569</v>
      </c>
      <c r="E586">
        <v>0.5879182864819733</v>
      </c>
      <c r="F586">
        <v>0</v>
      </c>
    </row>
    <row r="589" spans="1:6">
      <c r="A589" t="s">
        <v>285</v>
      </c>
      <c r="B589" t="s">
        <v>286</v>
      </c>
      <c r="C589">
        <v>24.92894738377888</v>
      </c>
    </row>
    <row r="590" spans="1:6">
      <c r="B590" t="s">
        <v>287</v>
      </c>
      <c r="C590">
        <v>17.27693179347322</v>
      </c>
    </row>
    <row r="591" spans="1:6">
      <c r="B591" t="s">
        <v>288</v>
      </c>
      <c r="C591">
        <v>14.51055315785958</v>
      </c>
    </row>
    <row r="592" spans="1:6">
      <c r="B592" t="s">
        <v>289</v>
      </c>
      <c r="C592">
        <v>8.790612808039453</v>
      </c>
    </row>
    <row r="593" spans="1:6">
      <c r="B593" t="s">
        <v>290</v>
      </c>
      <c r="C593">
        <v>2203.787618584554</v>
      </c>
    </row>
    <row r="594" spans="1:6">
      <c r="B594" t="s">
        <v>291</v>
      </c>
      <c r="C594">
        <v>782.4326739870976</v>
      </c>
    </row>
    <row r="595" spans="1:6">
      <c r="B595" t="s">
        <v>292</v>
      </c>
      <c r="C595">
        <v>0.3550399627390762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14.51055315785958</v>
      </c>
      <c r="E597">
        <v>1.91341135665914</v>
      </c>
      <c r="F597">
        <v>2.442490654175344e-15</v>
      </c>
    </row>
    <row r="598" spans="1:6">
      <c r="B598" t="s">
        <v>43</v>
      </c>
      <c r="C598">
        <v>0</v>
      </c>
      <c r="D598">
        <v>14.72246907644168</v>
      </c>
      <c r="E598">
        <v>0.1699114734901666</v>
      </c>
      <c r="F598">
        <v>0.04181982849878518</v>
      </c>
    </row>
    <row r="599" spans="1:6">
      <c r="B599" t="s">
        <v>44</v>
      </c>
      <c r="C599">
        <v>0</v>
      </c>
      <c r="D599">
        <v>0.2119159185820955</v>
      </c>
      <c r="E599">
        <v>12.76705327469061</v>
      </c>
      <c r="F599">
        <v>1.955231185157922</v>
      </c>
    </row>
    <row r="600" spans="1:6">
      <c r="B600" t="s">
        <v>45</v>
      </c>
      <c r="C600">
        <v>0</v>
      </c>
      <c r="D600">
        <v>1</v>
      </c>
      <c r="E600">
        <v>0.1318634331746855</v>
      </c>
      <c r="F600">
        <v>1.683251236257922e-16</v>
      </c>
    </row>
    <row r="603" spans="1:6">
      <c r="A603" t="s">
        <v>295</v>
      </c>
      <c r="B603" t="s">
        <v>286</v>
      </c>
      <c r="C603">
        <v>24.92894738377888</v>
      </c>
    </row>
    <row r="604" spans="1:6">
      <c r="B604" t="s">
        <v>287</v>
      </c>
      <c r="C604">
        <v>17.27693179347322</v>
      </c>
    </row>
    <row r="605" spans="1:6">
      <c r="B605" t="s">
        <v>288</v>
      </c>
      <c r="C605">
        <v>14.51055315785958</v>
      </c>
    </row>
    <row r="606" spans="1:6">
      <c r="B606" t="s">
        <v>289</v>
      </c>
      <c r="C606">
        <v>8.790612808039453</v>
      </c>
    </row>
    <row r="607" spans="1:6">
      <c r="B607" t="s">
        <v>290</v>
      </c>
      <c r="C607">
        <v>2203.787618584554</v>
      </c>
    </row>
    <row r="608" spans="1:6">
      <c r="B608" t="s">
        <v>291</v>
      </c>
      <c r="C608">
        <v>782.4326739870976</v>
      </c>
    </row>
    <row r="609" spans="1:6">
      <c r="B609" t="s">
        <v>292</v>
      </c>
      <c r="C609">
        <v>0.3550399627390762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1.131509209017129</v>
      </c>
      <c r="E611">
        <v>8.438278284133197</v>
      </c>
      <c r="F611">
        <v>-1.77635683940025e-15</v>
      </c>
    </row>
    <row r="612" spans="1:6">
      <c r="B612" t="s">
        <v>43</v>
      </c>
      <c r="C612">
        <v>0</v>
      </c>
      <c r="D612">
        <v>1.173329037515914</v>
      </c>
      <c r="E612">
        <v>7.550028583814863</v>
      </c>
      <c r="F612">
        <v>0.2119159185820955</v>
      </c>
    </row>
    <row r="613" spans="1:6">
      <c r="B613" t="s">
        <v>44</v>
      </c>
      <c r="C613">
        <v>0</v>
      </c>
      <c r="D613">
        <v>0.04181982849878518</v>
      </c>
      <c r="E613">
        <v>0.2432595086987953</v>
      </c>
      <c r="F613">
        <v>8.650194202715294</v>
      </c>
    </row>
    <row r="614" spans="1:6">
      <c r="B614" t="s">
        <v>45</v>
      </c>
      <c r="C614">
        <v>0</v>
      </c>
      <c r="D614">
        <v>0.07797836489811907</v>
      </c>
      <c r="E614">
        <v>0.5815269888289983</v>
      </c>
      <c r="F614">
        <v>-1.224182717278489e-16</v>
      </c>
    </row>
    <row r="617" spans="1:6">
      <c r="A617" t="s">
        <v>296</v>
      </c>
      <c r="B617" t="s">
        <v>297</v>
      </c>
      <c r="C617">
        <v>24.58462909290851</v>
      </c>
    </row>
    <row r="618" spans="1:6">
      <c r="B618" t="s">
        <v>298</v>
      </c>
      <c r="C618">
        <v>17.24981655285527</v>
      </c>
    </row>
    <row r="619" spans="1:6">
      <c r="B619" t="s">
        <v>299</v>
      </c>
      <c r="C619">
        <v>7.466334461531985</v>
      </c>
    </row>
    <row r="620" spans="1:6">
      <c r="B620" t="s">
        <v>300</v>
      </c>
      <c r="C620">
        <v>4.3414121094078</v>
      </c>
    </row>
    <row r="621" spans="1:6">
      <c r="B621" t="s">
        <v>301</v>
      </c>
      <c r="C621">
        <v>559.1430547266492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0.3969160490217554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7.466334461531985</v>
      </c>
      <c r="E625">
        <v>0</v>
      </c>
    </row>
    <row r="626" spans="1:5">
      <c r="B626" t="s">
        <v>43</v>
      </c>
      <c r="C626">
        <v>0</v>
      </c>
      <c r="D626">
        <v>7.519042687080587</v>
      </c>
      <c r="E626">
        <v>0.04181982849878518</v>
      </c>
    </row>
    <row r="627" spans="1:5">
      <c r="B627" t="s">
        <v>44</v>
      </c>
      <c r="C627">
        <v>0</v>
      </c>
      <c r="D627">
        <v>0.05270822554860212</v>
      </c>
      <c r="E627">
        <v>7.50815429003077</v>
      </c>
    </row>
    <row r="628" spans="1:5">
      <c r="B628" t="s">
        <v>45</v>
      </c>
      <c r="C628">
        <v>0</v>
      </c>
      <c r="D628">
        <v>1</v>
      </c>
      <c r="E628">
        <v>0</v>
      </c>
    </row>
    <row r="631" spans="1:5">
      <c r="A631" t="s">
        <v>306</v>
      </c>
      <c r="B631" t="s">
        <v>297</v>
      </c>
      <c r="C631">
        <v>24.58462909290851</v>
      </c>
    </row>
    <row r="632" spans="1:5">
      <c r="B632" t="s">
        <v>298</v>
      </c>
      <c r="C632">
        <v>17.24981655285527</v>
      </c>
    </row>
    <row r="633" spans="1:5">
      <c r="B633" t="s">
        <v>299</v>
      </c>
      <c r="C633">
        <v>7.466334461531985</v>
      </c>
    </row>
    <row r="634" spans="1:5">
      <c r="B634" t="s">
        <v>300</v>
      </c>
      <c r="C634">
        <v>4.3414121094078</v>
      </c>
    </row>
    <row r="635" spans="1:5">
      <c r="B635" t="s">
        <v>301</v>
      </c>
      <c r="C635">
        <v>559.1430547266492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0.3969160490217554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4.387697439053018</v>
      </c>
      <c r="E639">
        <v>0</v>
      </c>
    </row>
    <row r="640" spans="1:5">
      <c r="B640" t="s">
        <v>43</v>
      </c>
      <c r="C640">
        <v>0</v>
      </c>
      <c r="D640">
        <v>4.429517267551804</v>
      </c>
      <c r="E640">
        <v>0.05270822554860212</v>
      </c>
    </row>
    <row r="641" spans="1:5">
      <c r="B641" t="s">
        <v>44</v>
      </c>
      <c r="C641">
        <v>0</v>
      </c>
      <c r="D641">
        <v>0.04181982849878518</v>
      </c>
      <c r="E641">
        <v>4.44040566460162</v>
      </c>
    </row>
    <row r="642" spans="1:5">
      <c r="B642" t="s">
        <v>45</v>
      </c>
      <c r="C642">
        <v>0</v>
      </c>
      <c r="D642">
        <v>0.5876641960870215</v>
      </c>
      <c r="E642">
        <v>0</v>
      </c>
    </row>
    <row r="645" spans="1:5">
      <c r="A645" t="s">
        <v>307</v>
      </c>
      <c r="B645" t="s">
        <v>308</v>
      </c>
      <c r="C645">
        <v>26.42606134083276</v>
      </c>
    </row>
    <row r="646" spans="1:5">
      <c r="B646" t="s">
        <v>309</v>
      </c>
      <c r="C646">
        <v>16.35801202316972</v>
      </c>
    </row>
    <row r="647" spans="1:5">
      <c r="B647" t="s">
        <v>310</v>
      </c>
      <c r="C647">
        <v>13.67019386467876</v>
      </c>
    </row>
    <row r="648" spans="1:5">
      <c r="B648" t="s">
        <v>311</v>
      </c>
      <c r="C648">
        <v>8.475063054455662</v>
      </c>
    </row>
    <row r="649" spans="1:5">
      <c r="B649" t="s">
        <v>312</v>
      </c>
      <c r="C649">
        <v>1895.169832749155</v>
      </c>
    </row>
    <row r="650" spans="1:5">
      <c r="B650" t="s">
        <v>313</v>
      </c>
      <c r="C650">
        <v>749.0520053720377</v>
      </c>
    </row>
    <row r="651" spans="1:5">
      <c r="B651" t="s">
        <v>314</v>
      </c>
      <c r="C651">
        <v>0.3952426808553903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13.67019386467876</v>
      </c>
      <c r="E653">
        <v>-3.552713678800501e-15</v>
      </c>
    </row>
    <row r="654" spans="1:5">
      <c r="B654" t="s">
        <v>43</v>
      </c>
      <c r="C654">
        <v>0</v>
      </c>
      <c r="D654">
        <v>13.87922543793461</v>
      </c>
      <c r="E654">
        <v>0.04181982849878518</v>
      </c>
    </row>
    <row r="655" spans="1:5">
      <c r="B655" t="s">
        <v>44</v>
      </c>
      <c r="C655">
        <v>0</v>
      </c>
      <c r="D655">
        <v>0.2090315732558562</v>
      </c>
      <c r="E655">
        <v>13.71201369317755</v>
      </c>
    </row>
    <row r="656" spans="1:5">
      <c r="B656" t="s">
        <v>45</v>
      </c>
      <c r="C656">
        <v>0</v>
      </c>
      <c r="D656">
        <v>1</v>
      </c>
      <c r="E656">
        <v>-2.598875856457349e-16</v>
      </c>
    </row>
    <row r="659" spans="1:5">
      <c r="A659" t="s">
        <v>317</v>
      </c>
      <c r="B659" t="s">
        <v>308</v>
      </c>
      <c r="C659">
        <v>26.42606134083276</v>
      </c>
    </row>
    <row r="660" spans="1:5">
      <c r="B660" t="s">
        <v>309</v>
      </c>
      <c r="C660">
        <v>16.35801202316972</v>
      </c>
    </row>
    <row r="661" spans="1:5">
      <c r="B661" t="s">
        <v>310</v>
      </c>
      <c r="C661">
        <v>13.67019386467876</v>
      </c>
    </row>
    <row r="662" spans="1:5">
      <c r="B662" t="s">
        <v>311</v>
      </c>
      <c r="C662">
        <v>8.475063054455662</v>
      </c>
    </row>
    <row r="663" spans="1:5">
      <c r="B663" t="s">
        <v>312</v>
      </c>
      <c r="C663">
        <v>1895.169832749155</v>
      </c>
    </row>
    <row r="664" spans="1:5">
      <c r="B664" t="s">
        <v>313</v>
      </c>
      <c r="C664">
        <v>749.0520053720377</v>
      </c>
    </row>
    <row r="665" spans="1:5">
      <c r="B665" t="s">
        <v>314</v>
      </c>
      <c r="C665">
        <v>0.3952426808553903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7.941982418875402</v>
      </c>
      <c r="E667">
        <v>8.881784197001252e-16</v>
      </c>
    </row>
    <row r="668" spans="1:5">
      <c r="B668" t="s">
        <v>43</v>
      </c>
      <c r="C668">
        <v>0</v>
      </c>
      <c r="D668">
        <v>7.983802247374188</v>
      </c>
      <c r="E668">
        <v>0.2090315732558562</v>
      </c>
    </row>
    <row r="669" spans="1:5">
      <c r="B669" t="s">
        <v>44</v>
      </c>
      <c r="C669">
        <v>0</v>
      </c>
      <c r="D669">
        <v>0.04181982849878518</v>
      </c>
      <c r="E669">
        <v>8.151013992131258</v>
      </c>
    </row>
    <row r="670" spans="1:5">
      <c r="B670" t="s">
        <v>45</v>
      </c>
      <c r="C670">
        <v>0</v>
      </c>
      <c r="D670">
        <v>0.580970723421561</v>
      </c>
      <c r="E670">
        <v>6.497189641143373e-17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24.84849090953161</v>
      </c>
      <c r="C2">
        <v>20.21356507252122</v>
      </c>
      <c r="D2">
        <v>21.73645994476695</v>
      </c>
      <c r="E2">
        <v>21.63564113696487</v>
      </c>
      <c r="F2">
        <v>9506.080801235737</v>
      </c>
      <c r="G2">
        <v>5349.651893179345</v>
      </c>
      <c r="H2">
        <v>0.5627610373860824</v>
      </c>
    </row>
    <row r="3" spans="1:8">
      <c r="A3" t="s">
        <v>72</v>
      </c>
      <c r="B3">
        <v>25.13547364374041</v>
      </c>
      <c r="C3">
        <v>20.22827253009481</v>
      </c>
      <c r="D3">
        <v>19.38026073638528</v>
      </c>
      <c r="E3">
        <v>21.86960529979362</v>
      </c>
      <c r="F3">
        <v>8573.523779888837</v>
      </c>
      <c r="G3">
        <v>5472.638161284513</v>
      </c>
      <c r="H3">
        <v>0.6383184209649991</v>
      </c>
    </row>
    <row r="4" spans="1:8">
      <c r="A4" t="s">
        <v>84</v>
      </c>
      <c r="B4">
        <v>14.6716939148444</v>
      </c>
      <c r="C4">
        <v>23.00562624675949</v>
      </c>
      <c r="D4">
        <v>12.49596831237154</v>
      </c>
      <c r="E4">
        <v>7.338958626629556</v>
      </c>
      <c r="F4">
        <v>2109.786040646693</v>
      </c>
      <c r="G4">
        <v>1183.889975216589</v>
      </c>
      <c r="H4">
        <v>0.5611421975536922</v>
      </c>
    </row>
    <row r="5" spans="1:8">
      <c r="A5" t="s">
        <v>95</v>
      </c>
      <c r="B5">
        <v>18.80828736113578</v>
      </c>
      <c r="C5">
        <v>21.23806152961306</v>
      </c>
      <c r="D5">
        <v>19.15625500698645</v>
      </c>
      <c r="E5">
        <v>12.1394419929343</v>
      </c>
      <c r="F5">
        <v>4938.8314907804</v>
      </c>
      <c r="G5">
        <v>2349.131392655822</v>
      </c>
      <c r="H5">
        <v>0.4756451798448844</v>
      </c>
    </row>
    <row r="6" spans="1:8">
      <c r="A6" t="s">
        <v>106</v>
      </c>
      <c r="B6">
        <v>14.67130410956621</v>
      </c>
      <c r="C6">
        <v>22.88912672225903</v>
      </c>
      <c r="D6">
        <v>12.50666618262105</v>
      </c>
      <c r="E6">
        <v>6.833754513358287</v>
      </c>
      <c r="F6">
        <v>1956.276128503203</v>
      </c>
      <c r="G6">
        <v>929.6067604359987</v>
      </c>
      <c r="H6">
        <v>0.4751919971273506</v>
      </c>
    </row>
    <row r="7" spans="1:8">
      <c r="A7" t="s">
        <v>117</v>
      </c>
      <c r="B7">
        <v>18.81343991420953</v>
      </c>
      <c r="C7">
        <v>21.04858807261507</v>
      </c>
      <c r="D7">
        <v>19.18519107338825</v>
      </c>
      <c r="E7">
        <v>11.49577255327922</v>
      </c>
      <c r="F7">
        <v>4642.236483438777</v>
      </c>
      <c r="G7">
        <v>1963.351505850886</v>
      </c>
      <c r="H7">
        <v>0.4229322467425263</v>
      </c>
    </row>
    <row r="8" spans="1:8">
      <c r="A8" t="s">
        <v>128</v>
      </c>
      <c r="B8">
        <v>14.97765301747626</v>
      </c>
      <c r="C8">
        <v>22.69428382900167</v>
      </c>
      <c r="D8">
        <v>12.25845113887243</v>
      </c>
      <c r="E8">
        <v>6.477905454519581</v>
      </c>
      <c r="F8">
        <v>1802.13237024677</v>
      </c>
      <c r="G8">
        <v>757.0697052107262</v>
      </c>
      <c r="H8">
        <v>0.4200966131622501</v>
      </c>
    </row>
    <row r="9" spans="1:8">
      <c r="A9" t="s">
        <v>139</v>
      </c>
      <c r="B9">
        <v>19.11907948290837</v>
      </c>
      <c r="C9">
        <v>20.79978912931939</v>
      </c>
      <c r="D9">
        <v>18.90372628661087</v>
      </c>
      <c r="E9">
        <v>11.0444914633983</v>
      </c>
      <c r="F9">
        <v>4342.622480845316</v>
      </c>
      <c r="G9">
        <v>1687.747411482691</v>
      </c>
      <c r="H9">
        <v>0.3886470488574823</v>
      </c>
    </row>
    <row r="10" spans="1:8">
      <c r="A10" t="s">
        <v>150</v>
      </c>
      <c r="B10">
        <v>15.45493358778711</v>
      </c>
      <c r="C10">
        <v>22.42998855024058</v>
      </c>
      <c r="D10">
        <v>11.8852199173162</v>
      </c>
      <c r="E10">
        <v>6.180068507904408</v>
      </c>
      <c r="F10">
        <v>1647.515705577657</v>
      </c>
      <c r="G10">
        <v>627.7051364670845</v>
      </c>
      <c r="H10">
        <v>0.3810010031115282</v>
      </c>
    </row>
    <row r="11" spans="1:8">
      <c r="A11" t="s">
        <v>161</v>
      </c>
      <c r="B11">
        <v>19.57896054102215</v>
      </c>
      <c r="C11">
        <v>20.49735009625764</v>
      </c>
      <c r="D11">
        <v>18.47763670093719</v>
      </c>
      <c r="E11">
        <v>10.66879023275629</v>
      </c>
      <c r="F11">
        <v>4040.725227963509</v>
      </c>
      <c r="G11">
        <v>1473.270135467304</v>
      </c>
      <c r="H11">
        <v>0.3646053746173233</v>
      </c>
    </row>
    <row r="12" spans="1:8">
      <c r="A12" t="s">
        <v>172</v>
      </c>
      <c r="B12">
        <v>16.07507535087952</v>
      </c>
      <c r="C12">
        <v>22.09445138037551</v>
      </c>
      <c r="D12">
        <v>11.43019336775841</v>
      </c>
      <c r="E12">
        <v>5.910039193615535</v>
      </c>
      <c r="F12">
        <v>1492.544061253099</v>
      </c>
      <c r="G12">
        <v>525.7688557474131</v>
      </c>
      <c r="H12">
        <v>0.3522635407533577</v>
      </c>
    </row>
    <row r="13" spans="1:8">
      <c r="A13" t="s">
        <v>183</v>
      </c>
      <c r="B13">
        <v>20.16138956713963</v>
      </c>
      <c r="C13">
        <v>20.14156393083559</v>
      </c>
      <c r="D13">
        <v>17.95572230974746</v>
      </c>
      <c r="E13">
        <v>10.33323807885005</v>
      </c>
      <c r="F13">
        <v>3737.080948483068</v>
      </c>
      <c r="G13">
        <v>1299.170970582162</v>
      </c>
      <c r="H13">
        <v>0.3476432511073951</v>
      </c>
    </row>
    <row r="14" spans="1:8">
      <c r="A14" t="s">
        <v>194</v>
      </c>
      <c r="B14">
        <v>16.84155475011013</v>
      </c>
      <c r="C14">
        <v>21.67777913068453</v>
      </c>
      <c r="D14">
        <v>10.91191938106424</v>
      </c>
      <c r="E14">
        <v>5.653471126978399</v>
      </c>
      <c r="F14">
        <v>1337.306988846094</v>
      </c>
      <c r="G14">
        <v>443.2463664126201</v>
      </c>
      <c r="H14">
        <v>0.3314469827119342</v>
      </c>
    </row>
    <row r="15" spans="1:8">
      <c r="A15" t="s">
        <v>205</v>
      </c>
      <c r="B15">
        <v>20.85876347660396</v>
      </c>
      <c r="C15">
        <v>19.72793184927772</v>
      </c>
      <c r="D15">
        <v>17.36213403032849</v>
      </c>
      <c r="E15">
        <v>10.02015307320446</v>
      </c>
      <c r="F15">
        <v>3432.092779502073</v>
      </c>
      <c r="G15">
        <v>1154.576815113192</v>
      </c>
      <c r="H15">
        <v>0.3364060616335372</v>
      </c>
    </row>
    <row r="16" spans="1:8">
      <c r="A16" t="s">
        <v>216</v>
      </c>
      <c r="B16">
        <v>17.77282681979783</v>
      </c>
      <c r="C16">
        <v>21.16152838116477</v>
      </c>
      <c r="D16">
        <v>10.34075409704157</v>
      </c>
      <c r="E16">
        <v>5.400977934952691</v>
      </c>
      <c r="F16">
        <v>1181.875268810538</v>
      </c>
      <c r="G16">
        <v>375.5769077424001</v>
      </c>
      <c r="H16">
        <v>0.3177804948236103</v>
      </c>
    </row>
    <row r="17" spans="1:8">
      <c r="A17" t="s">
        <v>227</v>
      </c>
      <c r="B17">
        <v>21.66481635009126</v>
      </c>
      <c r="C17">
        <v>19.24733906943833</v>
      </c>
      <c r="D17">
        <v>16.71840126854132</v>
      </c>
      <c r="E17">
        <v>9.714799000010046</v>
      </c>
      <c r="F17">
        <v>3126.074050110696</v>
      </c>
      <c r="G17">
        <v>1033.193327262334</v>
      </c>
      <c r="H17">
        <v>0.3305082703417561</v>
      </c>
    </row>
    <row r="18" spans="1:8">
      <c r="A18" t="s">
        <v>238</v>
      </c>
      <c r="B18">
        <v>18.91563159695069</v>
      </c>
      <c r="C18">
        <v>20.51731450568099</v>
      </c>
      <c r="D18">
        <v>9.71546125573767</v>
      </c>
      <c r="E18">
        <v>5.148652724351342</v>
      </c>
      <c r="F18">
        <v>1026.307587455344</v>
      </c>
      <c r="G18">
        <v>320.0543311535092</v>
      </c>
      <c r="H18">
        <v>0.3118503020591136</v>
      </c>
    </row>
    <row r="19" spans="1:8">
      <c r="A19" t="s">
        <v>249</v>
      </c>
      <c r="B19">
        <v>22.59921006725019</v>
      </c>
      <c r="C19">
        <v>18.68807638618819</v>
      </c>
      <c r="D19">
        <v>16.02534771297274</v>
      </c>
      <c r="E19">
        <v>9.413818454835328</v>
      </c>
      <c r="F19">
        <v>2819.277859681482</v>
      </c>
      <c r="G19">
        <v>931.2906615704105</v>
      </c>
      <c r="H19">
        <v>0.3303295056116343</v>
      </c>
    </row>
    <row r="20" spans="1:8">
      <c r="A20" t="s">
        <v>260</v>
      </c>
      <c r="B20">
        <v>20.34647298447191</v>
      </c>
      <c r="C20">
        <v>19.70019721301115</v>
      </c>
      <c r="D20">
        <v>9.030668055196962</v>
      </c>
      <c r="E20">
        <v>4.893909367394126</v>
      </c>
      <c r="F20">
        <v>870.6555543688298</v>
      </c>
      <c r="G20">
        <v>275.0711679433513</v>
      </c>
      <c r="H20">
        <v>0.3159356953080721</v>
      </c>
    </row>
    <row r="21" spans="1:8">
      <c r="A21" t="s">
        <v>271</v>
      </c>
      <c r="B21">
        <v>23.69067575861224</v>
      </c>
      <c r="C21">
        <v>18.03345228231415</v>
      </c>
      <c r="D21">
        <v>15.28146264768698</v>
      </c>
      <c r="E21">
        <v>9.115106747059325</v>
      </c>
      <c r="F21">
        <v>2511.918579897954</v>
      </c>
      <c r="G21">
        <v>846.6792355588536</v>
      </c>
      <c r="H21">
        <v>0.3370647609100649</v>
      </c>
    </row>
    <row r="22" spans="1:8">
      <c r="A22" t="s">
        <v>282</v>
      </c>
      <c r="B22">
        <v>22.1372430378676</v>
      </c>
      <c r="C22">
        <v>18.66932663245007</v>
      </c>
      <c r="D22">
        <v>8.29696220072625</v>
      </c>
      <c r="E22">
        <v>4.615322398024224</v>
      </c>
      <c r="F22">
        <v>714.9074274539983</v>
      </c>
      <c r="G22">
        <v>239.5507119744927</v>
      </c>
      <c r="H22">
        <v>0.3350793442272733</v>
      </c>
    </row>
    <row r="23" spans="1:8">
      <c r="A23" t="s">
        <v>293</v>
      </c>
      <c r="B23">
        <v>24.92894738377888</v>
      </c>
      <c r="C23">
        <v>17.27693179347322</v>
      </c>
      <c r="D23">
        <v>14.51055315785958</v>
      </c>
      <c r="E23">
        <v>8.790612808039453</v>
      </c>
      <c r="F23">
        <v>2203.787618584554</v>
      </c>
      <c r="G23">
        <v>782.4326739870976</v>
      </c>
      <c r="H23">
        <v>0.3550399627390762</v>
      </c>
    </row>
    <row r="24" spans="1:8">
      <c r="A24" t="s">
        <v>304</v>
      </c>
      <c r="B24">
        <v>24.58462909290851</v>
      </c>
      <c r="C24">
        <v>17.24981655285527</v>
      </c>
      <c r="D24">
        <v>7.466334461531985</v>
      </c>
      <c r="E24">
        <v>4.3414121094078</v>
      </c>
      <c r="F24">
        <v>559.1430547266492</v>
      </c>
      <c r="G24">
        <v>221.9328521200567</v>
      </c>
      <c r="H24">
        <v>0.3969160490217554</v>
      </c>
    </row>
    <row r="25" spans="1:8">
      <c r="A25" t="s">
        <v>315</v>
      </c>
      <c r="B25">
        <v>26.42606134083276</v>
      </c>
      <c r="C25">
        <v>16.35801202316972</v>
      </c>
      <c r="D25">
        <v>13.67019386467876</v>
      </c>
      <c r="E25">
        <v>8.475063054455662</v>
      </c>
      <c r="F25">
        <v>1895.169832749155</v>
      </c>
      <c r="G25">
        <v>749.0520053720377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2019-01-23T09:11:36Z</dcterms:created>
  <dcterms:modified xsi:type="dcterms:W3CDTF">2019-01-23T09:11:36Z</dcterms:modified>
</cp:coreProperties>
</file>