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<sst xmlns="http://schemas.openxmlformats.org/spreadsheetml/2006/main" count="1131" uniqueCount="318">
  <si>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</si>
  <si>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</si>
  <si>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</si>
  <si>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</si>
  <si>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</si>
  <si>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</si>
  <si>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</si>
  <si>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</si>
  <si>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</si>
  <si>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</si>
  <si>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</si>
  <si>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</si>
  <si>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</si>
  <si>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</si>
  <si>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</si>
  <si>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</si>
  <si>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</si>
  <si>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</si>
  <si>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</si>
  <si>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</si>
  <si>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</si>
  <si>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</si>
  <si>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</si>
  <si>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</si>
  <si>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</si>
  <si>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</si>
  <si>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</si>
  <si>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</si>
  <si>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</si>
  <si>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</si>
  <si>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</si>
  <si>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</si>
  <si>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</si>
  <si>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</si>
  <si>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</si>
  <si>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</si>
  <si>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</si>
  <si>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</si>
  <si>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</si>
  <si>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</si>
  <si>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</si>
  <si>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</si>
  <si>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</si>
  <si>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</si>
  <si>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</si>
  <si>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</si>
  <si>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</si>
  <si>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</si>
  <si>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</si>
  <si>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</si>
  <si>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</si>
  <si>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</si>
  <si>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</si>
  <si>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</si>
  <si>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</si>
  <si>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</si>
  <si>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</si>
  <si>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</si>
  <si>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</si>
  <si>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</si>
  <si>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</si>
  <si>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</si>
  <si>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</si>
  <si>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</si>
  <si>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</si>
  <si>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</si>
  <si>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</si>
  <si>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</si>
  <si>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</si>
  <si>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</si>
  <si>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</si>
  <si>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</si>
  <si>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2007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</si>
  <si>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</si>
  <si>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</si>
  <si>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</si>
  <si>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</si>
  <si>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</si>
  <si>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</si>
  <si>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</si>
  <si>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</si>
  <si>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</si>
  <si>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</si>
  <si>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</si>
  <si>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2008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</si>
  <si>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</si>
  <si>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</si>
  <si>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</si>
  <si>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</si>
  <si>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</si>
  <si>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</si>
  <si>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</si>
  <si>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</si>
  <si>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</si>
  <si>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</si>
  <si>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2009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</si>
  <si>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</si>
  <si>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</si>
  <si>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</si>
  <si>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</si>
  <si>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</si>
  <si>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</si>
  <si>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</si>
  <si>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</si>
  <si>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</si>
  <si>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</si>
  <si>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2010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</si>
  <si>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</si>
  <si>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</si>
  <si>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</si>
  <si>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</si>
  <si>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</si>
  <si>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</si>
  <si>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</si>
  <si>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</si>
  <si>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</si>
  <si>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</si>
  <si>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2011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</si>
  <si>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</si>
  <si>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</si>
  <si>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</si>
  <si>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</si>
  <si>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</si>
  <si>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</si>
  <si>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</si>
  <si>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</si>
  <si>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</si>
  <si>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</si>
  <si>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2012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</si>
  <si>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</si>
  <si>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</si>
  <si>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</si>
  <si>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</si>
  <si>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</si>
  <si>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</si>
  <si>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</si>
  <si>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</si>
  <si>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</si>
  <si>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</si>
  <si>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2013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</si>
  <si>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</si>
  <si>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</si>
  <si>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</si>
  <si>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</si>
  <si>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</si>
  <si>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</si>
  <si>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</si>
  <si>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</si>
  <si>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</si>
  <si>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</si>
  <si>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2014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</si>
  <si>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</si>
  <si>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</si>
  <si>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</si>
  <si>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</si>
  <si>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</si>
  <si>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</si>
  <si>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</si>
  <si>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</si>
  <si>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</si>
  <si>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</si>
  <si>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2015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</si>
  <si>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</si>
  <si>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</si>
  <si>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</si>
  <si>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</si>
  <si>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</si>
  <si>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</si>
  <si>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</si>
  <si>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</si>
  <si>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</si>
  <si>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</si>
  <si>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2016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</si>
  <si>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</si>
  <si>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</si>
  <si>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</si>
  <si>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</si>
  <si>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</si>
  <si>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</si>
  <si>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</si>
  <si>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</si>
  <si>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</si>
  <si>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</si>
  <si>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2017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</si>
  <si>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</si>
  <si>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</si>
  <si>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</si>
  <si>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</si>
  <si>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</si>
  <si>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</si>
  <si>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</si>
  <si>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</si>
  <si>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</si>
  <si>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</si>
  <si>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2018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</si>
  <si>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</si>
  <si>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</si>
  <si>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</si>
  <si>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</si>
  <si>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</si>
  <si>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</si>
  <si>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</si>
  <si>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</si>
  <si>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</si>
  <si>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</si>
  <si>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2019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</si>
  <si>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</si>
  <si>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</si>
  <si>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</si>
  <si>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</si>
  <si>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</si>
  <si>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</si>
  <si>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</si>
  <si>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</si>
  <si>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</si>
  <si>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</si>
  <si>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2020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</si>
  <si>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</si>
  <si>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</si>
  <si>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</si>
  <si>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</si>
  <si>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</si>
  <si>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</si>
  <si>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</si>
  <si>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</si>
  <si>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</si>
  <si>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</si>
  <si>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2021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</si>
  <si>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</si>
  <si>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</si>
  <si>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</si>
  <si>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</si>
  <si>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</si>
  <si>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</si>
  <si>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</si>
  <si>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</si>
  <si>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</si>
  <si>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</si>
  <si>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2022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</si>
  <si>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</si>
  <si>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</si>
  <si>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</si>
  <si>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</si>
  <si>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</si>
  <si>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</si>
  <si>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</si>
  <si>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</si>
  <si>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</si>
  <si>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</si>
  <si>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2023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</si>
  <si>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</si>
  <si>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</si>
  <si>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</si>
  <si>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</si>
  <si>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</si>
  <si>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</si>
  <si>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</si>
  <si>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</si>
  <si>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</si>
  <si>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</si>
  <si>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2024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</si>
  <si>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</si>
  <si>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</si>
  <si>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</si>
  <si>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</si>
  <si>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</si>
  <si>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</si>
  <si>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</si>
  <si>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</si>
  <si>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</si>
  <si>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</si>
  <si>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2025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</si>
  <si>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</si>
  <si>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</si>
  <si>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</si>
  <si>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</si>
  <si>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</si>
  <si>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</si>
  <si>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</si>
  <si>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</si>
  <si>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</si>
  <si>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</si>
  <si>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2026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</si>
  <si>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</si>
  <si>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</si>
  <si>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</si>
  <si>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</si>
  <si>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</si>
  <si>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</si>
  <si>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</si>
  <si>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</si>
  <si>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</si>
  <si>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</si>
  <si>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2027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</si>
  <si>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</si>
  <si>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</si>
  <si>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</si>
  <si>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</si>
  <si>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</si>
  <si>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</si>
  <si>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</si>
  <si>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</si>
  <si>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</si>
  <si>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</si>
  <si>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2028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</si>
  <si>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</si>
  <si>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</si>
  <si>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</si>
  <si>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</si>
  <si>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</si>
  <si>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</si>
  <si>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</si>
  <si>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</si>
  <si>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</si>
  <si>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</si>
  <si>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2029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</si>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</sst>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10576128.56516528</c:v>
                </c:pt>
                <c:pt idx="1">
                  <c:v>51734076.08191812</c:v>
                </c:pt>
                <c:pt idx="2">
                  <c:v>48807883.21517354</c:v>
                </c:pt>
                <c:pt idx="3">
                  <c:v>46522903.0651277</c:v>
                </c:pt>
                <c:pt idx="4">
                  <c:v>45887152.81391811</c:v>
                </c:pt>
                <c:pt idx="5">
                  <c:v>44750913.41588305</c:v>
                </c:pt>
                <c:pt idx="6">
                  <c:v>44193698.17140795</c:v>
                </c:pt>
                <c:pt idx="7">
                  <c:v>43117829.19514172</c:v>
                </c:pt>
                <c:pt idx="8">
                  <c:v>42591837.28415193</c:v>
                </c:pt>
                <c:pt idx="9">
                  <c:v>41541273.47065777</c:v>
                </c:pt>
                <c:pt idx="10">
                  <c:v>41030692.28325749</c:v>
                </c:pt>
                <c:pt idx="11">
                  <c:v>39993644.36142765</c:v>
                </c:pt>
                <c:pt idx="12">
                  <c:v>39491676.65363561</c:v>
                </c:pt>
                <c:pt idx="13">
                  <c:v>38462537.85082193</c:v>
                </c:pt>
                <c:pt idx="14">
                  <c:v>37965686.07770258</c:v>
                </c:pt>
                <c:pt idx="15">
                  <c:v>36941388.94803126</c:v>
                </c:pt>
                <c:pt idx="16">
                  <c:v>36447877.73406729</c:v>
                </c:pt>
                <c:pt idx="17">
                  <c:v>35427521.50716561</c:v>
                </c:pt>
                <c:pt idx="18">
                  <c:v>34936278.12272011</c:v>
                </c:pt>
                <c:pt idx="19">
                  <c:v>33919354.7286732</c:v>
                </c:pt>
                <c:pt idx="20">
                  <c:v>33429710.38735785</c:v>
                </c:pt>
                <c:pt idx="21">
                  <c:v>32415973.16137725</c:v>
                </c:pt>
                <c:pt idx="22">
                  <c:v>31928509.01681815</c:v>
                </c:pt>
                <c:pt idx="23">
                  <c:v>30919742.08018473</c:v>
                </c:pt>
                <c:pt idx="24">
                  <c:v>30433901.99562425</c:v>
                </c:pt>
                <c:pt idx="25">
                  <c:v>29430568.83917016</c:v>
                </c:pt>
                <c:pt idx="26">
                  <c:v>27161473.01623185</c:v>
                </c:pt>
                <c:pt idx="27">
                  <c:v>26189440.86407687</c:v>
                </c:pt>
                <c:pt idx="28">
                  <c:v>25379229.99485461</c:v>
                </c:pt>
                <c:pt idx="29">
                  <c:v>25241481.60976077</c:v>
                </c:pt>
                <c:pt idx="30">
                  <c:v>25240505.34327927</c:v>
                </c:pt>
                <c:pt idx="31">
                  <c:v>24838685.74353127</c:v>
                </c:pt>
                <c:pt idx="32">
                  <c:v>24833955.31184944</c:v>
                </c:pt>
                <c:pt idx="33">
                  <c:v>24425771.02100703</c:v>
                </c:pt>
                <c:pt idx="34">
                  <c:v>24418391.01768826</c:v>
                </c:pt>
                <c:pt idx="35">
                  <c:v>23994525.05814119</c:v>
                </c:pt>
                <c:pt idx="36">
                  <c:v>23985097.64541616</c:v>
                </c:pt>
                <c:pt idx="37">
                  <c:v>23545688.23091008</c:v>
                </c:pt>
                <c:pt idx="38">
                  <c:v>23534639.13335613</c:v>
                </c:pt>
                <c:pt idx="39">
                  <c:v>23081830.40253788</c:v>
                </c:pt>
                <c:pt idx="40">
                  <c:v>23069487.85132642</c:v>
                </c:pt>
                <c:pt idx="41">
                  <c:v>22606053.05320352</c:v>
                </c:pt>
                <c:pt idx="42">
                  <c:v>22592735.11474959</c:v>
                </c:pt>
                <c:pt idx="43">
                  <c:v>22122236.8669729</c:v>
                </c:pt>
                <c:pt idx="44">
                  <c:v>22108215.68979953</c:v>
                </c:pt>
                <c:pt idx="45">
                  <c:v>21634222.69827075</c:v>
                </c:pt>
                <c:pt idx="46">
                  <c:v>21619789.78454099</c:v>
                </c:pt>
                <c:pt idx="47">
                  <c:v>21146037.07456015</c:v>
                </c:pt>
                <c:pt idx="48">
                  <c:v>21131353.0872115</c:v>
                </c:pt>
                <c:pt idx="49">
                  <c:v>20662374.61878474</c:v>
                </c:pt>
                <c:pt idx="50">
                  <c:v>20228140.18761562</c:v>
                </c:pt>
                <c:pt idx="51">
                  <c:v>20120135.22436578</c:v>
                </c:pt>
                <c:pt idx="52">
                  <c:v>19385046.49356942</c:v>
                </c:pt>
                <c:pt idx="53">
                  <c:v>19016918.35404179</c:v>
                </c:pt>
                <c:pt idx="54">
                  <c:v>18565943.36497495</c:v>
                </c:pt>
                <c:pt idx="55">
                  <c:v>18252596.86561073</c:v>
                </c:pt>
                <c:pt idx="56">
                  <c:v>18206369.4699248</c:v>
                </c:pt>
                <c:pt idx="57">
                  <c:v>18207822.32556906</c:v>
                </c:pt>
                <c:pt idx="58">
                  <c:v>18059292.48609174</c:v>
                </c:pt>
                <c:pt idx="59">
                  <c:v>18064417.38780616</c:v>
                </c:pt>
                <c:pt idx="60">
                  <c:v>17891712.48465474</c:v>
                </c:pt>
                <c:pt idx="61">
                  <c:v>17898684.85600999</c:v>
                </c:pt>
                <c:pt idx="62">
                  <c:v>17704855.77464624</c:v>
                </c:pt>
                <c:pt idx="63">
                  <c:v>17712687.8143258</c:v>
                </c:pt>
                <c:pt idx="64">
                  <c:v>17502157.74311701</c:v>
                </c:pt>
                <c:pt idx="65">
                  <c:v>17417645.75101457</c:v>
                </c:pt>
                <c:pt idx="66">
                  <c:v>17425079.90304275</c:v>
                </c:pt>
                <c:pt idx="67">
                  <c:v>17224123.98791033</c:v>
                </c:pt>
                <c:pt idx="68">
                  <c:v>17002503.90870704</c:v>
                </c:pt>
                <c:pt idx="69">
                  <c:v>16912312.52104261</c:v>
                </c:pt>
                <c:pt idx="70">
                  <c:v>16918089.79669805</c:v>
                </c:pt>
                <c:pt idx="71">
                  <c:v>16705952.45579357</c:v>
                </c:pt>
                <c:pt idx="72">
                  <c:v>16480808.93553184</c:v>
                </c:pt>
                <c:pt idx="73">
                  <c:v>16389847.84037849</c:v>
                </c:pt>
                <c:pt idx="74">
                  <c:v>16393519.38652421</c:v>
                </c:pt>
                <c:pt idx="75">
                  <c:v>16188021.42300945</c:v>
                </c:pt>
                <c:pt idx="76">
                  <c:v>15978749.23057172</c:v>
                </c:pt>
                <c:pt idx="77">
                  <c:v>15687760.92905487</c:v>
                </c:pt>
                <c:pt idx="78">
                  <c:v>15520670.67330966</c:v>
                </c:pt>
                <c:pt idx="79">
                  <c:v>15296167.4310043</c:v>
                </c:pt>
                <c:pt idx="80">
                  <c:v>15120070.38129638</c:v>
                </c:pt>
                <c:pt idx="81">
                  <c:v>15065224.23884034</c:v>
                </c:pt>
                <c:pt idx="82">
                  <c:v>15076446.46943348</c:v>
                </c:pt>
                <c:pt idx="83">
                  <c:v>15034282.11098678</c:v>
                </c:pt>
                <c:pt idx="84">
                  <c:v>15047330.1463505</c:v>
                </c:pt>
                <c:pt idx="85">
                  <c:v>14943107.91076616</c:v>
                </c:pt>
                <c:pt idx="86">
                  <c:v>14956616.87570906</c:v>
                </c:pt>
                <c:pt idx="87">
                  <c:v>14836111.88139129</c:v>
                </c:pt>
                <c:pt idx="88">
                  <c:v>14718033.872068</c:v>
                </c:pt>
                <c:pt idx="89">
                  <c:v>14689472.85916069</c:v>
                </c:pt>
                <c:pt idx="90">
                  <c:v>14684963.83995681</c:v>
                </c:pt>
                <c:pt idx="91">
                  <c:v>14552091.48954974</c:v>
                </c:pt>
                <c:pt idx="92">
                  <c:v>14523303.53061095</c:v>
                </c:pt>
                <c:pt idx="93">
                  <c:v>14512925.17622971</c:v>
                </c:pt>
                <c:pt idx="94">
                  <c:v>14352455.59999383</c:v>
                </c:pt>
                <c:pt idx="95">
                  <c:v>14311130.83657435</c:v>
                </c:pt>
                <c:pt idx="96">
                  <c:v>14304563.69615868</c:v>
                </c:pt>
                <c:pt idx="97">
                  <c:v>14143469.26523881</c:v>
                </c:pt>
                <c:pt idx="98">
                  <c:v>14107488.6847381</c:v>
                </c:pt>
                <c:pt idx="99">
                  <c:v>14114721.62999337</c:v>
                </c:pt>
                <c:pt idx="100">
                  <c:v>14057964.79725509</c:v>
                </c:pt>
                <c:pt idx="101">
                  <c:v>14049832.2947204</c:v>
                </c:pt>
                <c:pt idx="102">
                  <c:v>13876032.37875445</c:v>
                </c:pt>
                <c:pt idx="103">
                  <c:v>13774602.22328848</c:v>
                </c:pt>
                <c:pt idx="104">
                  <c:v>13634770.81026373</c:v>
                </c:pt>
                <c:pt idx="105">
                  <c:v>13508150.8610824</c:v>
                </c:pt>
                <c:pt idx="106">
                  <c:v>13450032.91249828</c:v>
                </c:pt>
                <c:pt idx="107">
                  <c:v>13410614.60518063</c:v>
                </c:pt>
                <c:pt idx="108">
                  <c:v>13411398.66691502</c:v>
                </c:pt>
                <c:pt idx="109">
                  <c:v>13377778.14850308</c:v>
                </c:pt>
                <c:pt idx="110">
                  <c:v>13376898.7634732</c:v>
                </c:pt>
                <c:pt idx="111">
                  <c:v>13303345.94709321</c:v>
                </c:pt>
                <c:pt idx="112">
                  <c:v>13286849.3248546</c:v>
                </c:pt>
                <c:pt idx="113">
                  <c:v>13287146.74185738</c:v>
                </c:pt>
                <c:pt idx="114">
                  <c:v>13187228.37163986</c:v>
                </c:pt>
                <c:pt idx="115">
                  <c:v>13141129.71335347</c:v>
                </c:pt>
                <c:pt idx="116">
                  <c:v>13140764.7074916</c:v>
                </c:pt>
                <c:pt idx="117">
                  <c:v>13056089.90508958</c:v>
                </c:pt>
                <c:pt idx="118">
                  <c:v>13009077.09918873</c:v>
                </c:pt>
                <c:pt idx="119">
                  <c:v>12914795.89301099</c:v>
                </c:pt>
                <c:pt idx="120">
                  <c:v>12865209.27188581</c:v>
                </c:pt>
                <c:pt idx="121">
                  <c:v>12842542.15041675</c:v>
                </c:pt>
                <c:pt idx="122">
                  <c:v>12841736.19145997</c:v>
                </c:pt>
                <c:pt idx="123">
                  <c:v>12760303.95086614</c:v>
                </c:pt>
                <c:pt idx="124">
                  <c:v>12697738.86848931</c:v>
                </c:pt>
                <c:pt idx="125">
                  <c:v>12641202.63834913</c:v>
                </c:pt>
                <c:pt idx="126">
                  <c:v>12617531.15847859</c:v>
                </c:pt>
                <c:pt idx="127">
                  <c:v>12615381.03562263</c:v>
                </c:pt>
                <c:pt idx="128">
                  <c:v>12536115.37724481</c:v>
                </c:pt>
                <c:pt idx="129">
                  <c:v>12459673.76660701</c:v>
                </c:pt>
                <c:pt idx="130">
                  <c:v>12384807.19846267</c:v>
                </c:pt>
                <c:pt idx="131">
                  <c:v>12350033.97357308</c:v>
                </c:pt>
                <c:pt idx="132">
                  <c:v>12323060.62912298</c:v>
                </c:pt>
                <c:pt idx="133">
                  <c:v>12325006.80585665</c:v>
                </c:pt>
                <c:pt idx="134">
                  <c:v>12301537.09238769</c:v>
                </c:pt>
                <c:pt idx="135">
                  <c:v>12302185.65505147</c:v>
                </c:pt>
                <c:pt idx="136">
                  <c:v>12254795.95175962</c:v>
                </c:pt>
                <c:pt idx="137">
                  <c:v>12226882.47570658</c:v>
                </c:pt>
                <c:pt idx="138">
                  <c:v>12203710.1242106</c:v>
                </c:pt>
                <c:pt idx="139">
                  <c:v>12202271.63515666</c:v>
                </c:pt>
                <c:pt idx="140">
                  <c:v>12141285.45193595</c:v>
                </c:pt>
                <c:pt idx="141">
                  <c:v>12109849.4115154</c:v>
                </c:pt>
                <c:pt idx="142">
                  <c:v>12061986.91571432</c:v>
                </c:pt>
                <c:pt idx="143">
                  <c:v>12034921.83834814</c:v>
                </c:pt>
                <c:pt idx="144">
                  <c:v>11977690.62991876</c:v>
                </c:pt>
                <c:pt idx="145">
                  <c:v>11948861.26552134</c:v>
                </c:pt>
                <c:pt idx="146">
                  <c:v>11934255.99451715</c:v>
                </c:pt>
                <c:pt idx="147">
                  <c:v>11933517.16557256</c:v>
                </c:pt>
                <c:pt idx="148">
                  <c:v>11885772.72184517</c:v>
                </c:pt>
                <c:pt idx="149">
                  <c:v>11850144.17954734</c:v>
                </c:pt>
                <c:pt idx="150">
                  <c:v>11818436.62234802</c:v>
                </c:pt>
                <c:pt idx="151">
                  <c:v>11805213.53666228</c:v>
                </c:pt>
                <c:pt idx="152">
                  <c:v>11805631.54521587</c:v>
                </c:pt>
                <c:pt idx="153">
                  <c:v>11761391.91382476</c:v>
                </c:pt>
                <c:pt idx="154">
                  <c:v>11717764.71530218</c:v>
                </c:pt>
                <c:pt idx="155">
                  <c:v>11671844.99308571</c:v>
                </c:pt>
                <c:pt idx="156">
                  <c:v>11648253.52332683</c:v>
                </c:pt>
                <c:pt idx="157">
                  <c:v>11630419.5266105</c:v>
                </c:pt>
                <c:pt idx="158">
                  <c:v>11631356.06282713</c:v>
                </c:pt>
                <c:pt idx="159">
                  <c:v>11623658.90972228</c:v>
                </c:pt>
                <c:pt idx="160">
                  <c:v>11624104.50115007</c:v>
                </c:pt>
                <c:pt idx="161">
                  <c:v>11591862.44804879</c:v>
                </c:pt>
                <c:pt idx="162">
                  <c:v>11574062.4081172</c:v>
                </c:pt>
                <c:pt idx="163">
                  <c:v>11559192.44796991</c:v>
                </c:pt>
                <c:pt idx="164">
                  <c:v>11559241.03562701</c:v>
                </c:pt>
                <c:pt idx="165">
                  <c:v>11521271.06444637</c:v>
                </c:pt>
                <c:pt idx="166">
                  <c:v>11501916.97004021</c:v>
                </c:pt>
                <c:pt idx="167">
                  <c:v>11471737.21816413</c:v>
                </c:pt>
                <c:pt idx="168">
                  <c:v>11454283.71842031</c:v>
                </c:pt>
                <c:pt idx="169">
                  <c:v>11419136.12284886</c:v>
                </c:pt>
                <c:pt idx="170">
                  <c:v>11400468.25169034</c:v>
                </c:pt>
                <c:pt idx="171">
                  <c:v>11391170.18568799</c:v>
                </c:pt>
                <c:pt idx="172">
                  <c:v>11391135.7511741</c:v>
                </c:pt>
                <c:pt idx="173">
                  <c:v>11362217.45988849</c:v>
                </c:pt>
                <c:pt idx="174">
                  <c:v>11340248.73186238</c:v>
                </c:pt>
                <c:pt idx="175">
                  <c:v>11321011.28476306</c:v>
                </c:pt>
                <c:pt idx="176">
                  <c:v>11312563.2492175</c:v>
                </c:pt>
                <c:pt idx="177">
                  <c:v>11312991.57276146</c:v>
                </c:pt>
                <c:pt idx="178">
                  <c:v>11286354.40787932</c:v>
                </c:pt>
                <c:pt idx="179">
                  <c:v>11259884.7177052</c:v>
                </c:pt>
                <c:pt idx="180">
                  <c:v>11231507.64526347</c:v>
                </c:pt>
                <c:pt idx="181">
                  <c:v>11216094.45314418</c:v>
                </c:pt>
                <c:pt idx="182">
                  <c:v>11204387.33805592</c:v>
                </c:pt>
                <c:pt idx="183">
                  <c:v>11196295.38160221</c:v>
                </c:pt>
                <c:pt idx="184">
                  <c:v>11196736.17889306</c:v>
                </c:pt>
                <c:pt idx="185">
                  <c:v>11187995.86682469</c:v>
                </c:pt>
                <c:pt idx="186">
                  <c:v>11188239.58471337</c:v>
                </c:pt>
                <c:pt idx="187">
                  <c:v>11167623.49802025</c:v>
                </c:pt>
                <c:pt idx="188">
                  <c:v>11158257.47957285</c:v>
                </c:pt>
                <c:pt idx="189">
                  <c:v>11158875.02731901</c:v>
                </c:pt>
                <c:pt idx="190">
                  <c:v>11134572.91190328</c:v>
                </c:pt>
                <c:pt idx="191">
                  <c:v>11121820.33641755</c:v>
                </c:pt>
                <c:pt idx="192">
                  <c:v>11102643.18599418</c:v>
                </c:pt>
                <c:pt idx="193">
                  <c:v>11091886.64800609</c:v>
                </c:pt>
                <c:pt idx="194">
                  <c:v>11069891.20361076</c:v>
                </c:pt>
                <c:pt idx="195">
                  <c:v>11058231.64639865</c:v>
                </c:pt>
                <c:pt idx="196">
                  <c:v>11052463.49935717</c:v>
                </c:pt>
                <c:pt idx="197">
                  <c:v>11052266.11241874</c:v>
                </c:pt>
                <c:pt idx="198">
                  <c:v>11034257.45683354</c:v>
                </c:pt>
                <c:pt idx="199">
                  <c:v>11020981.86128107</c:v>
                </c:pt>
                <c:pt idx="200">
                  <c:v>11009489.34656611</c:v>
                </c:pt>
                <c:pt idx="201">
                  <c:v>11004902.98375224</c:v>
                </c:pt>
                <c:pt idx="202">
                  <c:v>11005130.94442738</c:v>
                </c:pt>
                <c:pt idx="203">
                  <c:v>10989715.14446446</c:v>
                </c:pt>
                <c:pt idx="204">
                  <c:v>10974264.67640656</c:v>
                </c:pt>
                <c:pt idx="205">
                  <c:v>10956509.44415367</c:v>
                </c:pt>
                <c:pt idx="206">
                  <c:v>10946589.58290083</c:v>
                </c:pt>
                <c:pt idx="207">
                  <c:v>10939210.67194701</c:v>
                </c:pt>
                <c:pt idx="208">
                  <c:v>10934391.63703952</c:v>
                </c:pt>
                <c:pt idx="209">
                  <c:v>10934547.00969899</c:v>
                </c:pt>
                <c:pt idx="210">
                  <c:v>10929466.62166168</c:v>
                </c:pt>
                <c:pt idx="211">
                  <c:v>10929728.00070615</c:v>
                </c:pt>
                <c:pt idx="212">
                  <c:v>10917240.12394934</c:v>
                </c:pt>
                <c:pt idx="213">
                  <c:v>10911826.48278127</c:v>
                </c:pt>
                <c:pt idx="214">
                  <c:v>10911988.4685066</c:v>
                </c:pt>
                <c:pt idx="215">
                  <c:v>10897643.06391497</c:v>
                </c:pt>
                <c:pt idx="216">
                  <c:v>10890118.49583478</c:v>
                </c:pt>
                <c:pt idx="217">
                  <c:v>10878843.20404653</c:v>
                </c:pt>
                <c:pt idx="218">
                  <c:v>10872481.43128049</c:v>
                </c:pt>
                <c:pt idx="219">
                  <c:v>10859402.60694067</c:v>
                </c:pt>
                <c:pt idx="220">
                  <c:v>10852277.49426416</c:v>
                </c:pt>
                <c:pt idx="221">
                  <c:v>10848741.36487239</c:v>
                </c:pt>
                <c:pt idx="222">
                  <c:v>10848685.20138846</c:v>
                </c:pt>
                <c:pt idx="223">
                  <c:v>10838062.24045642</c:v>
                </c:pt>
                <c:pt idx="224">
                  <c:v>10830111.43243457</c:v>
                </c:pt>
                <c:pt idx="225">
                  <c:v>10823428.48483118</c:v>
                </c:pt>
                <c:pt idx="226">
                  <c:v>10820476.54952969</c:v>
                </c:pt>
                <c:pt idx="227">
                  <c:v>10820571.13879617</c:v>
                </c:pt>
                <c:pt idx="228">
                  <c:v>10811435.35025651</c:v>
                </c:pt>
                <c:pt idx="229">
                  <c:v>10802170.02507592</c:v>
                </c:pt>
                <c:pt idx="230">
                  <c:v>10791747.19407162</c:v>
                </c:pt>
                <c:pt idx="231">
                  <c:v>10785741.1151719</c:v>
                </c:pt>
                <c:pt idx="232">
                  <c:v>10781342.44508933</c:v>
                </c:pt>
                <c:pt idx="233">
                  <c:v>10778352.69233428</c:v>
                </c:pt>
                <c:pt idx="234">
                  <c:v>10778551.35768186</c:v>
                </c:pt>
                <c:pt idx="235">
                  <c:v>10775374.54049439</c:v>
                </c:pt>
                <c:pt idx="236">
                  <c:v>10775577.35287696</c:v>
                </c:pt>
                <c:pt idx="237">
                  <c:v>10768297.84810913</c:v>
                </c:pt>
                <c:pt idx="238">
                  <c:v>10765163.18113387</c:v>
                </c:pt>
                <c:pt idx="239">
                  <c:v>10765382.50835024</c:v>
                </c:pt>
                <c:pt idx="240">
                  <c:v>10756909.29880833</c:v>
                </c:pt>
                <c:pt idx="241">
                  <c:v>10752558.89229796</c:v>
                </c:pt>
                <c:pt idx="242">
                  <c:v>10746022.0527465</c:v>
                </c:pt>
                <c:pt idx="243">
                  <c:v>10742578.77787875</c:v>
                </c:pt>
                <c:pt idx="244">
                  <c:v>10735003.11983145</c:v>
                </c:pt>
                <c:pt idx="245">
                  <c:v>10731061.11591393</c:v>
                </c:pt>
                <c:pt idx="246">
                  <c:v>10729174.95653078</c:v>
                </c:pt>
                <c:pt idx="247">
                  <c:v>10729073.3871828</c:v>
                </c:pt>
                <c:pt idx="248">
                  <c:v>10723020.1115496</c:v>
                </c:pt>
                <c:pt idx="249">
                  <c:v>10718804.15088521</c:v>
                </c:pt>
                <c:pt idx="250">
                  <c:v>10715259.45527763</c:v>
                </c:pt>
                <c:pt idx="251">
                  <c:v>10714071.33437511</c:v>
                </c:pt>
                <c:pt idx="252">
                  <c:v>10714179.13378035</c:v>
                </c:pt>
                <c:pt idx="253">
                  <c:v>10709745.42733143</c:v>
                </c:pt>
                <c:pt idx="254">
                  <c:v>10705317.5239324</c:v>
                </c:pt>
                <c:pt idx="255">
                  <c:v>10699502.37024509</c:v>
                </c:pt>
                <c:pt idx="256">
                  <c:v>10696233.0852007</c:v>
                </c:pt>
                <c:pt idx="257">
                  <c:v>10693932.86123211</c:v>
                </c:pt>
                <c:pt idx="258">
                  <c:v>10694043.46229198</c:v>
                </c:pt>
                <c:pt idx="259">
                  <c:v>10692410.32787097</c:v>
                </c:pt>
                <c:pt idx="260">
                  <c:v>10692543.26608313</c:v>
                </c:pt>
                <c:pt idx="261">
                  <c:v>10691031.59412079</c:v>
                </c:pt>
                <c:pt idx="262">
                  <c:v>10691112.61591756</c:v>
                </c:pt>
                <c:pt idx="263">
                  <c:v>10687247.83665881</c:v>
                </c:pt>
                <c:pt idx="264">
                  <c:v>10684862.60034914</c:v>
                </c:pt>
                <c:pt idx="265">
                  <c:v>10681168.57370323</c:v>
                </c:pt>
                <c:pt idx="266">
                  <c:v>10679110.78477702</c:v>
                </c:pt>
                <c:pt idx="267">
                  <c:v>10676073.95405926</c:v>
                </c:pt>
                <c:pt idx="268">
                  <c:v>10674447.37514538</c:v>
                </c:pt>
                <c:pt idx="269">
                  <c:v>10674554.42725006</c:v>
                </c:pt>
                <c:pt idx="270">
                  <c:v>10670622.05705634</c:v>
                </c:pt>
                <c:pt idx="271">
                  <c:v>10668955.11913602</c:v>
                </c:pt>
                <c:pt idx="272">
                  <c:v>10667960.58649791</c:v>
                </c:pt>
                <c:pt idx="273">
                  <c:v>10668089.08447233</c:v>
                </c:pt>
                <c:pt idx="274">
                  <c:v>10664977.72264718</c:v>
                </c:pt>
                <c:pt idx="275">
                  <c:v>10663355.21054175</c:v>
                </c:pt>
                <c:pt idx="276">
                  <c:v>10662517.80995018</c:v>
                </c:pt>
                <c:pt idx="277">
                  <c:v>10662535.97389015</c:v>
                </c:pt>
                <c:pt idx="278">
                  <c:v>10660304.95282205</c:v>
                </c:pt>
                <c:pt idx="279">
                  <c:v>10658024.21857898</c:v>
                </c:pt>
                <c:pt idx="280">
                  <c:v>10655354.69984345</c:v>
                </c:pt>
                <c:pt idx="281">
                  <c:v>10653789.53279275</c:v>
                </c:pt>
                <c:pt idx="282">
                  <c:v>10652722.24327892</c:v>
                </c:pt>
                <c:pt idx="283">
                  <c:v>10652879.94838002</c:v>
                </c:pt>
                <c:pt idx="284">
                  <c:v>10652551.53545829</c:v>
                </c:pt>
                <c:pt idx="285">
                  <c:v>10652622.97502649</c:v>
                </c:pt>
                <c:pt idx="286">
                  <c:v>10651802.8891438</c:v>
                </c:pt>
                <c:pt idx="287">
                  <c:v>10651814.2240543</c:v>
                </c:pt>
                <c:pt idx="288">
                  <c:v>10649932.17348305</c:v>
                </c:pt>
                <c:pt idx="289">
                  <c:v>10648884.15227238</c:v>
                </c:pt>
                <c:pt idx="290">
                  <c:v>10647237.93814824</c:v>
                </c:pt>
                <c:pt idx="291">
                  <c:v>10646365.17034015</c:v>
                </c:pt>
                <c:pt idx="292">
                  <c:v>10646374.93021736</c:v>
                </c:pt>
                <c:pt idx="293">
                  <c:v>10644933.12075815</c:v>
                </c:pt>
                <c:pt idx="294">
                  <c:v>10644019.34327961</c:v>
                </c:pt>
                <c:pt idx="295">
                  <c:v>10642602.81026684</c:v>
                </c:pt>
                <c:pt idx="296">
                  <c:v>10642051.39245014</c:v>
                </c:pt>
                <c:pt idx="297">
                  <c:v>10642001.62459281</c:v>
                </c:pt>
                <c:pt idx="298">
                  <c:v>10641768.76673884</c:v>
                </c:pt>
                <c:pt idx="299">
                  <c:v>10641801.2734946</c:v>
                </c:pt>
                <c:pt idx="300">
                  <c:v>10640502.55860271</c:v>
                </c:pt>
                <c:pt idx="301">
                  <c:v>10640146.02748782</c:v>
                </c:pt>
                <c:pt idx="302">
                  <c:v>10640241.50431266</c:v>
                </c:pt>
                <c:pt idx="303">
                  <c:v>10640121.90163339</c:v>
                </c:pt>
                <c:pt idx="304">
                  <c:v>10640152.22463825</c:v>
                </c:pt>
                <c:pt idx="305">
                  <c:v>10639408.09642261</c:v>
                </c:pt>
                <c:pt idx="306">
                  <c:v>10638326.27783301</c:v>
                </c:pt>
                <c:pt idx="307">
                  <c:v>10638028.40182966</c:v>
                </c:pt>
                <c:pt idx="308">
                  <c:v>10638111.7095976</c:v>
                </c:pt>
                <c:pt idx="309">
                  <c:v>10637904.67121912</c:v>
                </c:pt>
                <c:pt idx="310">
                  <c:v>10637910.53180043</c:v>
                </c:pt>
                <c:pt idx="311">
                  <c:v>10637633.31726946</c:v>
                </c:pt>
                <c:pt idx="312">
                  <c:v>10637745.27576298</c:v>
                </c:pt>
                <c:pt idx="313">
                  <c:v>10636976.87808833</c:v>
                </c:pt>
                <c:pt idx="314">
                  <c:v>10636640.01460642</c:v>
                </c:pt>
                <c:pt idx="315">
                  <c:v>10636686.52943737</c:v>
                </c:pt>
                <c:pt idx="316">
                  <c:v>10636056.7390144</c:v>
                </c:pt>
                <c:pt idx="317">
                  <c:v>10635985.1316826</c:v>
                </c:pt>
                <c:pt idx="318">
                  <c:v>10635972.14641361</c:v>
                </c:pt>
                <c:pt idx="319">
                  <c:v>10635550.05142169</c:v>
                </c:pt>
                <c:pt idx="320">
                  <c:v>10635213.55283514</c:v>
                </c:pt>
                <c:pt idx="321">
                  <c:v>10635099.29451014</c:v>
                </c:pt>
                <c:pt idx="322">
                  <c:v>10635062.2873867</c:v>
                </c:pt>
                <c:pt idx="323">
                  <c:v>10635154.29027422</c:v>
                </c:pt>
                <c:pt idx="324">
                  <c:v>10635018.48838132</c:v>
                </c:pt>
                <c:pt idx="325">
                  <c:v>10634737.38107594</c:v>
                </c:pt>
                <c:pt idx="326">
                  <c:v>10634817.26907858</c:v>
                </c:pt>
                <c:pt idx="327">
                  <c:v>10634894.56136451</c:v>
                </c:pt>
                <c:pt idx="328">
                  <c:v>10634690.66620386</c:v>
                </c:pt>
                <c:pt idx="329">
                  <c:v>10634687.58716501</c:v>
                </c:pt>
                <c:pt idx="330">
                  <c:v>10634553.48985071</c:v>
                </c:pt>
                <c:pt idx="331">
                  <c:v>10634603.01530253</c:v>
                </c:pt>
                <c:pt idx="332">
                  <c:v>10634395.57810305</c:v>
                </c:pt>
                <c:pt idx="333">
                  <c:v>10634584.6226928</c:v>
                </c:pt>
                <c:pt idx="334">
                  <c:v>10634430.16535871</c:v>
                </c:pt>
                <c:pt idx="335">
                  <c:v>10634250.65798417</c:v>
                </c:pt>
                <c:pt idx="336">
                  <c:v>10634368.04222796</c:v>
                </c:pt>
                <c:pt idx="337">
                  <c:v>10634232.96000602</c:v>
                </c:pt>
                <c:pt idx="338">
                  <c:v>10634149.44931795</c:v>
                </c:pt>
                <c:pt idx="339">
                  <c:v>10633997.45053681</c:v>
                </c:pt>
                <c:pt idx="340">
                  <c:v>10634216.53961943</c:v>
                </c:pt>
                <c:pt idx="341">
                  <c:v>10634041.08112522</c:v>
                </c:pt>
                <c:pt idx="342">
                  <c:v>10633945.00676514</c:v>
                </c:pt>
                <c:pt idx="343">
                  <c:v>10634002.21576213</c:v>
                </c:pt>
                <c:pt idx="344">
                  <c:v>10634045.41035897</c:v>
                </c:pt>
                <c:pt idx="345">
                  <c:v>10634022.98414447</c:v>
                </c:pt>
                <c:pt idx="346">
                  <c:v>10634015.24128624</c:v>
                </c:pt>
                <c:pt idx="347">
                  <c:v>10633921.50657004</c:v>
                </c:pt>
                <c:pt idx="348">
                  <c:v>10633922.05733486</c:v>
                </c:pt>
                <c:pt idx="349">
                  <c:v>10633922.61464823</c:v>
                </c:pt>
                <c:pt idx="350">
                  <c:v>10634056.31074969</c:v>
                </c:pt>
                <c:pt idx="351">
                  <c:v>10633841.15290707</c:v>
                </c:pt>
                <c:pt idx="352">
                  <c:v>10634006.39186935</c:v>
                </c:pt>
                <c:pt idx="353">
                  <c:v>10633884.05096992</c:v>
                </c:pt>
                <c:pt idx="354">
                  <c:v>10633905.58497363</c:v>
                </c:pt>
                <c:pt idx="355">
                  <c:v>10633901.38967585</c:v>
                </c:pt>
                <c:pt idx="356">
                  <c:v>10633911.07490323</c:v>
                </c:pt>
                <c:pt idx="357">
                  <c:v>10633777.37128925</c:v>
                </c:pt>
                <c:pt idx="358">
                  <c:v>10633970.09883186</c:v>
                </c:pt>
                <c:pt idx="359">
                  <c:v>10633773.4290617</c:v>
                </c:pt>
                <c:pt idx="360">
                  <c:v>10633838.83842349</c:v>
                </c:pt>
                <c:pt idx="361">
                  <c:v>10633885.77633213</c:v>
                </c:pt>
                <c:pt idx="362">
                  <c:v>10633865.80131118</c:v>
                </c:pt>
                <c:pt idx="363">
                  <c:v>10633809.61838943</c:v>
                </c:pt>
                <c:pt idx="364">
                  <c:v>10633898.71264043</c:v>
                </c:pt>
                <c:pt idx="365">
                  <c:v>10633802.24452382</c:v>
                </c:pt>
                <c:pt idx="366">
                  <c:v>10633833.34155983</c:v>
                </c:pt>
                <c:pt idx="367">
                  <c:v>10633817.34352545</c:v>
                </c:pt>
                <c:pt idx="368">
                  <c:v>10633786.54795958</c:v>
                </c:pt>
                <c:pt idx="369">
                  <c:v>10633776.96469718</c:v>
                </c:pt>
                <c:pt idx="370">
                  <c:v>10633784.94152962</c:v>
                </c:pt>
                <c:pt idx="371">
                  <c:v>10633753.3246084</c:v>
                </c:pt>
                <c:pt idx="372">
                  <c:v>10633781.76985748</c:v>
                </c:pt>
                <c:pt idx="373">
                  <c:v>10633774.85683842</c:v>
                </c:pt>
                <c:pt idx="374">
                  <c:v>10633783.49365088</c:v>
                </c:pt>
                <c:pt idx="375">
                  <c:v>10633788.34366092</c:v>
                </c:pt>
                <c:pt idx="376">
                  <c:v>10633737.36033985</c:v>
                </c:pt>
                <c:pt idx="377">
                  <c:v>10633759.64777596</c:v>
                </c:pt>
                <c:pt idx="378">
                  <c:v>10633747.57247725</c:v>
                </c:pt>
                <c:pt idx="379">
                  <c:v>10633749.78995953</c:v>
                </c:pt>
                <c:pt idx="380">
                  <c:v>10633752.36053649</c:v>
                </c:pt>
                <c:pt idx="381">
                  <c:v>10633734.46999149</c:v>
                </c:pt>
                <c:pt idx="382">
                  <c:v>10633761.51775225</c:v>
                </c:pt>
                <c:pt idx="383">
                  <c:v>10633679.61994498</c:v>
                </c:pt>
                <c:pt idx="384">
                  <c:v>10633655.67332093</c:v>
                </c:pt>
                <c:pt idx="385">
                  <c:v>10633678.02226629</c:v>
                </c:pt>
                <c:pt idx="386">
                  <c:v>10633700.83874629</c:v>
                </c:pt>
                <c:pt idx="387">
                  <c:v>10633676.43348994</c:v>
                </c:pt>
                <c:pt idx="388">
                  <c:v>10633666.95929726</c:v>
                </c:pt>
                <c:pt idx="389">
                  <c:v>10633672.50480516</c:v>
                </c:pt>
                <c:pt idx="390">
                  <c:v>10633680.45942929</c:v>
                </c:pt>
                <c:pt idx="391">
                  <c:v>10633684.13029161</c:v>
                </c:pt>
                <c:pt idx="392">
                  <c:v>10633655.57667892</c:v>
                </c:pt>
                <c:pt idx="393">
                  <c:v>10633680.93587277</c:v>
                </c:pt>
                <c:pt idx="394">
                  <c:v>10633646.97026933</c:v>
                </c:pt>
                <c:pt idx="395">
                  <c:v>10633653.53324161</c:v>
                </c:pt>
                <c:pt idx="396">
                  <c:v>10633667.61895809</c:v>
                </c:pt>
                <c:pt idx="397">
                  <c:v>10633648.62051926</c:v>
                </c:pt>
                <c:pt idx="398">
                  <c:v>10633640.7071887</c:v>
                </c:pt>
                <c:pt idx="399">
                  <c:v>10633634.83611711</c:v>
                </c:pt>
                <c:pt idx="400">
                  <c:v>10633655.71141458</c:v>
                </c:pt>
                <c:pt idx="401">
                  <c:v>10633664.08998691</c:v>
                </c:pt>
                <c:pt idx="402">
                  <c:v>10633655.61918817</c:v>
                </c:pt>
                <c:pt idx="403">
                  <c:v>10633639.0938531</c:v>
                </c:pt>
                <c:pt idx="404">
                  <c:v>10633654.15171401</c:v>
                </c:pt>
                <c:pt idx="405">
                  <c:v>10633655.9021286</c:v>
                </c:pt>
                <c:pt idx="406">
                  <c:v>10633664.01821355</c:v>
                </c:pt>
                <c:pt idx="407">
                  <c:v>10633643.01201333</c:v>
                </c:pt>
                <c:pt idx="408">
                  <c:v>10633651.05625885</c:v>
                </c:pt>
                <c:pt idx="409">
                  <c:v>10633657.96130033</c:v>
                </c:pt>
                <c:pt idx="410">
                  <c:v>10633644.76930443</c:v>
                </c:pt>
                <c:pt idx="411">
                  <c:v>10633636.72464478</c:v>
                </c:pt>
                <c:pt idx="412">
                  <c:v>10633664.91258697</c:v>
                </c:pt>
                <c:pt idx="413">
                  <c:v>10633646.60441601</c:v>
                </c:pt>
                <c:pt idx="414">
                  <c:v>10633623.54068385</c:v>
                </c:pt>
                <c:pt idx="415">
                  <c:v>10633637.44469321</c:v>
                </c:pt>
                <c:pt idx="416">
                  <c:v>10633625.25114843</c:v>
                </c:pt>
                <c:pt idx="417">
                  <c:v>10633626.69125271</c:v>
                </c:pt>
                <c:pt idx="418">
                  <c:v>10633621.45343263</c:v>
                </c:pt>
                <c:pt idx="419">
                  <c:v>10633615.13201765</c:v>
                </c:pt>
                <c:pt idx="420">
                  <c:v>10633616.58845485</c:v>
                </c:pt>
                <c:pt idx="421">
                  <c:v>10633608.83928975</c:v>
                </c:pt>
                <c:pt idx="422">
                  <c:v>10633614.88889146</c:v>
                </c:pt>
                <c:pt idx="423">
                  <c:v>10633610.01389181</c:v>
                </c:pt>
                <c:pt idx="424">
                  <c:v>10633615.19193757</c:v>
                </c:pt>
                <c:pt idx="425">
                  <c:v>10633605.93774755</c:v>
                </c:pt>
                <c:pt idx="426">
                  <c:v>10633605.72631449</c:v>
                </c:pt>
                <c:pt idx="427">
                  <c:v>10633600.26649608</c:v>
                </c:pt>
                <c:pt idx="428">
                  <c:v>10633606.2292962</c:v>
                </c:pt>
                <c:pt idx="429">
                  <c:v>10633587.8944122</c:v>
                </c:pt>
                <c:pt idx="430">
                  <c:v>10633585.06052055</c:v>
                </c:pt>
                <c:pt idx="431">
                  <c:v>10633590.89169034</c:v>
                </c:pt>
                <c:pt idx="432">
                  <c:v>10633590.34928807</c:v>
                </c:pt>
                <c:pt idx="433">
                  <c:v>10633590.39120519</c:v>
                </c:pt>
                <c:pt idx="434">
                  <c:v>10633591.79926728</c:v>
                </c:pt>
                <c:pt idx="435">
                  <c:v>10633590.26778704</c:v>
                </c:pt>
                <c:pt idx="436">
                  <c:v>10633587.3038982</c:v>
                </c:pt>
                <c:pt idx="437">
                  <c:v>10633590.6018892</c:v>
                </c:pt>
                <c:pt idx="438">
                  <c:v>10633586.88443524</c:v>
                </c:pt>
                <c:pt idx="439">
                  <c:v>10633588.60370505</c:v>
                </c:pt>
                <c:pt idx="440">
                  <c:v>10633583.88307619</c:v>
                </c:pt>
                <c:pt idx="441">
                  <c:v>10633594.08072739</c:v>
                </c:pt>
                <c:pt idx="442">
                  <c:v>10633587.70450667</c:v>
                </c:pt>
                <c:pt idx="443">
                  <c:v>10633595.15096293</c:v>
                </c:pt>
                <c:pt idx="444">
                  <c:v>10633587.4427604</c:v>
                </c:pt>
                <c:pt idx="445">
                  <c:v>10633585.90411614</c:v>
                </c:pt>
                <c:pt idx="446">
                  <c:v>10633585.20490298</c:v>
                </c:pt>
                <c:pt idx="447">
                  <c:v>10633586.66596907</c:v>
                </c:pt>
                <c:pt idx="448">
                  <c:v>10633580.57428885</c:v>
                </c:pt>
                <c:pt idx="449">
                  <c:v>10633589.39918002</c:v>
                </c:pt>
                <c:pt idx="450">
                  <c:v>10633585.41118002</c:v>
                </c:pt>
                <c:pt idx="451">
                  <c:v>10633591.24420714</c:v>
                </c:pt>
                <c:pt idx="452">
                  <c:v>10633582.03980097</c:v>
                </c:pt>
                <c:pt idx="453">
                  <c:v>10633582.76810358</c:v>
                </c:pt>
                <c:pt idx="454">
                  <c:v>10633583.51810895</c:v>
                </c:pt>
                <c:pt idx="455">
                  <c:v>10633581.82865459</c:v>
                </c:pt>
                <c:pt idx="456">
                  <c:v>10633578.91198575</c:v>
                </c:pt>
                <c:pt idx="457">
                  <c:v>10633580.52481875</c:v>
                </c:pt>
                <c:pt idx="458">
                  <c:v>10633579.70578236</c:v>
                </c:pt>
                <c:pt idx="459">
                  <c:v>10633579.32463088</c:v>
                </c:pt>
                <c:pt idx="460">
                  <c:v>10633578.94704458</c:v>
                </c:pt>
                <c:pt idx="461">
                  <c:v>10633580.64333335</c:v>
                </c:pt>
                <c:pt idx="462">
                  <c:v>10633577.36473834</c:v>
                </c:pt>
                <c:pt idx="463">
                  <c:v>10633578.820662</c:v>
                </c:pt>
                <c:pt idx="464">
                  <c:v>10633577.69581405</c:v>
                </c:pt>
                <c:pt idx="465">
                  <c:v>10633580.02533514</c:v>
                </c:pt>
                <c:pt idx="466">
                  <c:v>10633576.88221271</c:v>
                </c:pt>
                <c:pt idx="467">
                  <c:v>10633576.39172688</c:v>
                </c:pt>
                <c:pt idx="468">
                  <c:v>10633575.92816611</c:v>
                </c:pt>
                <c:pt idx="469">
                  <c:v>10633575.47371415</c:v>
                </c:pt>
                <c:pt idx="470">
                  <c:v>10633578.37562324</c:v>
                </c:pt>
                <c:pt idx="471">
                  <c:v>10633576.44451737</c:v>
                </c:pt>
                <c:pt idx="472">
                  <c:v>10633574.60703759</c:v>
                </c:pt>
                <c:pt idx="473">
                  <c:v>10633574.94586197</c:v>
                </c:pt>
                <c:pt idx="474">
                  <c:v>10633575.82627764</c:v>
                </c:pt>
                <c:pt idx="475">
                  <c:v>10633574.70467524</c:v>
                </c:pt>
                <c:pt idx="476">
                  <c:v>10633575.44797301</c:v>
                </c:pt>
                <c:pt idx="477">
                  <c:v>10633575.74409431</c:v>
                </c:pt>
                <c:pt idx="478">
                  <c:v>10633573.92421699</c:v>
                </c:pt>
                <c:pt idx="479">
                  <c:v>10633574.83927323</c:v>
                </c:pt>
                <c:pt idx="480">
                  <c:v>10633575.11320647</c:v>
                </c:pt>
                <c:pt idx="481">
                  <c:v>10633574.66544654</c:v>
                </c:pt>
                <c:pt idx="482">
                  <c:v>10633573.12403603</c:v>
                </c:pt>
                <c:pt idx="483">
                  <c:v>10633575.00199641</c:v>
                </c:pt>
                <c:pt idx="484">
                  <c:v>10633575.28556803</c:v>
                </c:pt>
                <c:pt idx="485">
                  <c:v>10633573.58488558</c:v>
                </c:pt>
                <c:pt idx="486">
                  <c:v>10633575.06057464</c:v>
                </c:pt>
                <c:pt idx="487">
                  <c:v>10633575.35902107</c:v>
                </c:pt>
                <c:pt idx="488">
                  <c:v>10633572.74201933</c:v>
                </c:pt>
                <c:pt idx="489">
                  <c:v>10633573.4117712</c:v>
                </c:pt>
                <c:pt idx="490">
                  <c:v>10633574.47296177</c:v>
                </c:pt>
                <c:pt idx="491">
                  <c:v>10633573.84583928</c:v>
                </c:pt>
                <c:pt idx="492">
                  <c:v>10633572.83359322</c:v>
                </c:pt>
                <c:pt idx="493">
                  <c:v>10633574.29566121</c:v>
                </c:pt>
                <c:pt idx="494">
                  <c:v>10633574.36512794</c:v>
                </c:pt>
                <c:pt idx="495">
                  <c:v>10633573.63537291</c:v>
                </c:pt>
                <c:pt idx="496">
                  <c:v>10633572.78117833</c:v>
                </c:pt>
                <c:pt idx="497">
                  <c:v>10633572.37351036</c:v>
                </c:pt>
                <c:pt idx="498">
                  <c:v>10633574.81329478</c:v>
                </c:pt>
                <c:pt idx="499">
                  <c:v>10633573.65847128</c:v>
                </c:pt>
                <c:pt idx="500">
                  <c:v>10633573.12803712</c:v>
                </c:pt>
                <c:pt idx="501">
                  <c:v>10633572.21976202</c:v>
                </c:pt>
                <c:pt idx="502">
                  <c:v>10633572.90220297</c:v>
                </c:pt>
                <c:pt idx="503">
                  <c:v>10633571.99128892</c:v>
                </c:pt>
                <c:pt idx="504">
                  <c:v>10633574.1928368</c:v>
                </c:pt>
                <c:pt idx="505">
                  <c:v>10633572.15489116</c:v>
                </c:pt>
                <c:pt idx="506">
                  <c:v>10633572.08756067</c:v>
                </c:pt>
                <c:pt idx="507">
                  <c:v>10633571.87643795</c:v>
                </c:pt>
                <c:pt idx="508">
                  <c:v>10633571.86274961</c:v>
                </c:pt>
                <c:pt idx="509">
                  <c:v>10633571.99427875</c:v>
                </c:pt>
                <c:pt idx="510">
                  <c:v>10633571.92365979</c:v>
                </c:pt>
                <c:pt idx="511">
                  <c:v>10633571.41786358</c:v>
                </c:pt>
                <c:pt idx="512">
                  <c:v>10633572.14263704</c:v>
                </c:pt>
                <c:pt idx="513">
                  <c:v>10633571.95248887</c:v>
                </c:pt>
                <c:pt idx="514">
                  <c:v>10633571.02327022</c:v>
                </c:pt>
                <c:pt idx="515">
                  <c:v>10633571.42852463</c:v>
                </c:pt>
                <c:pt idx="516">
                  <c:v>10633571.2350065</c:v>
                </c:pt>
                <c:pt idx="517">
                  <c:v>10633570.90692336</c:v>
                </c:pt>
                <c:pt idx="518">
                  <c:v>10633571.34847114</c:v>
                </c:pt>
                <c:pt idx="519">
                  <c:v>10633572.76022948</c:v>
                </c:pt>
                <c:pt idx="520">
                  <c:v>10633571.35822309</c:v>
                </c:pt>
                <c:pt idx="521">
                  <c:v>10633570.54527585</c:v>
                </c:pt>
                <c:pt idx="522">
                  <c:v>10633570.49128051</c:v>
                </c:pt>
                <c:pt idx="523">
                  <c:v>10633569.88293415</c:v>
                </c:pt>
                <c:pt idx="524">
                  <c:v>10633570.03687326</c:v>
                </c:pt>
                <c:pt idx="525">
                  <c:v>10633569.55693249</c:v>
                </c:pt>
                <c:pt idx="526">
                  <c:v>10633569.78721196</c:v>
                </c:pt>
                <c:pt idx="527">
                  <c:v>10633569.796693</c:v>
                </c:pt>
                <c:pt idx="528">
                  <c:v>10633569.69218259</c:v>
                </c:pt>
                <c:pt idx="529">
                  <c:v>10633569.36796228</c:v>
                </c:pt>
                <c:pt idx="530">
                  <c:v>10633569.35494785</c:v>
                </c:pt>
                <c:pt idx="531">
                  <c:v>10633569.71078384</c:v>
                </c:pt>
                <c:pt idx="532">
                  <c:v>10633569.3155078</c:v>
                </c:pt>
                <c:pt idx="533">
                  <c:v>10633569.32594401</c:v>
                </c:pt>
                <c:pt idx="534">
                  <c:v>10633569.52398714</c:v>
                </c:pt>
                <c:pt idx="535">
                  <c:v>10633569.85713628</c:v>
                </c:pt>
                <c:pt idx="536">
                  <c:v>10633569.42591266</c:v>
                </c:pt>
                <c:pt idx="537">
                  <c:v>10633569.0755247</c:v>
                </c:pt>
                <c:pt idx="538">
                  <c:v>10633569.37937476</c:v>
                </c:pt>
                <c:pt idx="539">
                  <c:v>10633569.74543791</c:v>
                </c:pt>
                <c:pt idx="540">
                  <c:v>10633569.1161443</c:v>
                </c:pt>
                <c:pt idx="541">
                  <c:v>10633569.66410026</c:v>
                </c:pt>
                <c:pt idx="542">
                  <c:v>10633569.41483426</c:v>
                </c:pt>
                <c:pt idx="543">
                  <c:v>10633569.48304764</c:v>
                </c:pt>
                <c:pt idx="544">
                  <c:v>10633569.37534068</c:v>
                </c:pt>
                <c:pt idx="545">
                  <c:v>10633569.82024792</c:v>
                </c:pt>
                <c:pt idx="546">
                  <c:v>10633569.06824769</c:v>
                </c:pt>
                <c:pt idx="547">
                  <c:v>10633569.08107248</c:v>
                </c:pt>
                <c:pt idx="548">
                  <c:v>10633569.05960102</c:v>
                </c:pt>
                <c:pt idx="549">
                  <c:v>10633570.15500188</c:v>
                </c:pt>
                <c:pt idx="550">
                  <c:v>10633569.13032452</c:v>
                </c:pt>
                <c:pt idx="551">
                  <c:v>10633569.12532561</c:v>
                </c:pt>
                <c:pt idx="552">
                  <c:v>10633569.10026702</c:v>
                </c:pt>
                <c:pt idx="553">
                  <c:v>10633569.60127226</c:v>
                </c:pt>
                <c:pt idx="554">
                  <c:v>10633569.07158836</c:v>
                </c:pt>
                <c:pt idx="555">
                  <c:v>10633569.04880848</c:v>
                </c:pt>
                <c:pt idx="556">
                  <c:v>10633568.94890558</c:v>
                </c:pt>
                <c:pt idx="557">
                  <c:v>10633568.92450204</c:v>
                </c:pt>
                <c:pt idx="558">
                  <c:v>10633568.79012884</c:v>
                </c:pt>
                <c:pt idx="559">
                  <c:v>10633568.71677828</c:v>
                </c:pt>
                <c:pt idx="560">
                  <c:v>10633569.0046616</c:v>
                </c:pt>
                <c:pt idx="561">
                  <c:v>10633568.81172395</c:v>
                </c:pt>
                <c:pt idx="562">
                  <c:v>10633568.78871926</c:v>
                </c:pt>
                <c:pt idx="563">
                  <c:v>10633568.64528761</c:v>
                </c:pt>
                <c:pt idx="564">
                  <c:v>10633568.71519103</c:v>
                </c:pt>
                <c:pt idx="565">
                  <c:v>10633568.65219712</c:v>
                </c:pt>
                <c:pt idx="566">
                  <c:v>10633568.74074576</c:v>
                </c:pt>
                <c:pt idx="567">
                  <c:v>10633568.57221831</c:v>
                </c:pt>
                <c:pt idx="568">
                  <c:v>10633568.69454554</c:v>
                </c:pt>
                <c:pt idx="569">
                  <c:v>10633568.7328906</c:v>
                </c:pt>
                <c:pt idx="570">
                  <c:v>10633568.43809384</c:v>
                </c:pt>
                <c:pt idx="571">
                  <c:v>10633568.38295796</c:v>
                </c:pt>
                <c:pt idx="572">
                  <c:v>10633568.37203743</c:v>
                </c:pt>
                <c:pt idx="573">
                  <c:v>10633568.40547734</c:v>
                </c:pt>
                <c:pt idx="574">
                  <c:v>10633568.46770559</c:v>
                </c:pt>
                <c:pt idx="575">
                  <c:v>10633568.4098699</c:v>
                </c:pt>
                <c:pt idx="576">
                  <c:v>10633568.33720879</c:v>
                </c:pt>
                <c:pt idx="577">
                  <c:v>10633568.45811799</c:v>
                </c:pt>
                <c:pt idx="578">
                  <c:v>10633568.37846892</c:v>
                </c:pt>
                <c:pt idx="579">
                  <c:v>10633568.42821473</c:v>
                </c:pt>
                <c:pt idx="580">
                  <c:v>10633568.36996169</c:v>
                </c:pt>
                <c:pt idx="581">
                  <c:v>10633568.37634018</c:v>
                </c:pt>
                <c:pt idx="582">
                  <c:v>10633568.42547145</c:v>
                </c:pt>
                <c:pt idx="583">
                  <c:v>10633568.37351418</c:v>
                </c:pt>
                <c:pt idx="584">
                  <c:v>10633568.43551072</c:v>
                </c:pt>
                <c:pt idx="585">
                  <c:v>10633568.35992641</c:v>
                </c:pt>
                <c:pt idx="586">
                  <c:v>10633568.32249713</c:v>
                </c:pt>
                <c:pt idx="587">
                  <c:v>10633568.31369995</c:v>
                </c:pt>
                <c:pt idx="588">
                  <c:v>10633568.43615834</c:v>
                </c:pt>
                <c:pt idx="589">
                  <c:v>10633568.38627801</c:v>
                </c:pt>
                <c:pt idx="590">
                  <c:v>10633568.32527823</c:v>
                </c:pt>
                <c:pt idx="591">
                  <c:v>10633568.29504411</c:v>
                </c:pt>
                <c:pt idx="592">
                  <c:v>10633568.38596824</c:v>
                </c:pt>
                <c:pt idx="593">
                  <c:v>10633568.36013692</c:v>
                </c:pt>
                <c:pt idx="594">
                  <c:v>10633568.36641201</c:v>
                </c:pt>
                <c:pt idx="595">
                  <c:v>10633568.33483494</c:v>
                </c:pt>
                <c:pt idx="596">
                  <c:v>10633568.39079387</c:v>
                </c:pt>
                <c:pt idx="597">
                  <c:v>10633568.31065356</c:v>
                </c:pt>
                <c:pt idx="598">
                  <c:v>10633568.33684968</c:v>
                </c:pt>
                <c:pt idx="599">
                  <c:v>10633568.28312331</c:v>
                </c:pt>
                <c:pt idx="600">
                  <c:v>10633568.29176424</c:v>
                </c:pt>
                <c:pt idx="601">
                  <c:v>10633568.26380761</c:v>
                </c:pt>
                <c:pt idx="602">
                  <c:v>10633568.27101989</c:v>
                </c:pt>
                <c:pt idx="603">
                  <c:v>10633568.24124449</c:v>
                </c:pt>
                <c:pt idx="604">
                  <c:v>10633568.25638502</c:v>
                </c:pt>
                <c:pt idx="605">
                  <c:v>10633568.34839942</c:v>
                </c:pt>
                <c:pt idx="606">
                  <c:v>10633568.27366503</c:v>
                </c:pt>
                <c:pt idx="607">
                  <c:v>10633568.30307207</c:v>
                </c:pt>
                <c:pt idx="608">
                  <c:v>10633568.25690655</c:v>
                </c:pt>
                <c:pt idx="609">
                  <c:v>10633568.25213447</c:v>
                </c:pt>
                <c:pt idx="610">
                  <c:v>10633568.27082807</c:v>
                </c:pt>
                <c:pt idx="611">
                  <c:v>10633568.21681904</c:v>
                </c:pt>
                <c:pt idx="612">
                  <c:v>10633568.25835324</c:v>
                </c:pt>
                <c:pt idx="613">
                  <c:v>10633568.16546883</c:v>
                </c:pt>
                <c:pt idx="614">
                  <c:v>10633568.17584401</c:v>
                </c:pt>
                <c:pt idx="615">
                  <c:v>10633568.12827037</c:v>
                </c:pt>
                <c:pt idx="616">
                  <c:v>10633568.09019701</c:v>
                </c:pt>
                <c:pt idx="617">
                  <c:v>10633568.10155098</c:v>
                </c:pt>
                <c:pt idx="618">
                  <c:v>10633568.13955123</c:v>
                </c:pt>
                <c:pt idx="619">
                  <c:v>10633568.11488304</c:v>
                </c:pt>
                <c:pt idx="620">
                  <c:v>10633568.08841041</c:v>
                </c:pt>
                <c:pt idx="621">
                  <c:v>10633568.11398813</c:v>
                </c:pt>
                <c:pt idx="622">
                  <c:v>10633568.1188906</c:v>
                </c:pt>
                <c:pt idx="623">
                  <c:v>10633568.09102154</c:v>
                </c:pt>
                <c:pt idx="624">
                  <c:v>10633568.1146676</c:v>
                </c:pt>
                <c:pt idx="625">
                  <c:v>10633568.10046088</c:v>
                </c:pt>
                <c:pt idx="626">
                  <c:v>10633568.10875894</c:v>
                </c:pt>
                <c:pt idx="627">
                  <c:v>10633568.10188387</c:v>
                </c:pt>
                <c:pt idx="628">
                  <c:v>10633568.09541157</c:v>
                </c:pt>
                <c:pt idx="629">
                  <c:v>10633568.08735247</c:v>
                </c:pt>
                <c:pt idx="630">
                  <c:v>10633568.09604828</c:v>
                </c:pt>
                <c:pt idx="631">
                  <c:v>10633568.079677</c:v>
                </c:pt>
                <c:pt idx="632">
                  <c:v>10633568.10230069</c:v>
                </c:pt>
                <c:pt idx="633">
                  <c:v>10633568.08975288</c:v>
                </c:pt>
                <c:pt idx="634">
                  <c:v>10633568.09437477</c:v>
                </c:pt>
                <c:pt idx="635">
                  <c:v>10633568.0872056</c:v>
                </c:pt>
                <c:pt idx="636">
                  <c:v>10633568.06493545</c:v>
                </c:pt>
                <c:pt idx="637">
                  <c:v>10633568.08318774</c:v>
                </c:pt>
                <c:pt idx="638">
                  <c:v>10633568.09583005</c:v>
                </c:pt>
                <c:pt idx="639">
                  <c:v>10633568.07532803</c:v>
                </c:pt>
                <c:pt idx="640">
                  <c:v>10633568.09891299</c:v>
                </c:pt>
                <c:pt idx="641">
                  <c:v>10633568.0718037</c:v>
                </c:pt>
                <c:pt idx="642">
                  <c:v>10633568.0931212</c:v>
                </c:pt>
                <c:pt idx="643">
                  <c:v>10633568.06582348</c:v>
                </c:pt>
                <c:pt idx="644">
                  <c:v>10633568.11822044</c:v>
                </c:pt>
                <c:pt idx="645">
                  <c:v>10633568.07346429</c:v>
                </c:pt>
                <c:pt idx="646">
                  <c:v>10633568.08030392</c:v>
                </c:pt>
                <c:pt idx="647">
                  <c:v>10633568.06831207</c:v>
                </c:pt>
                <c:pt idx="648">
                  <c:v>10633568.07208142</c:v>
                </c:pt>
                <c:pt idx="649">
                  <c:v>10633568.0643714</c:v>
                </c:pt>
                <c:pt idx="650">
                  <c:v>10633568.0546664</c:v>
                </c:pt>
                <c:pt idx="651">
                  <c:v>10633568.05575973</c:v>
                </c:pt>
                <c:pt idx="652">
                  <c:v>10633568.05213011</c:v>
                </c:pt>
                <c:pt idx="653">
                  <c:v>10633568.04456613</c:v>
                </c:pt>
                <c:pt idx="654">
                  <c:v>10633568.04299687</c:v>
                </c:pt>
                <c:pt idx="655">
                  <c:v>10633568.05240389</c:v>
                </c:pt>
                <c:pt idx="656">
                  <c:v>10633568.04700156</c:v>
                </c:pt>
                <c:pt idx="657">
                  <c:v>10633568.04681104</c:v>
                </c:pt>
                <c:pt idx="658">
                  <c:v>10633568.04500366</c:v>
                </c:pt>
                <c:pt idx="659">
                  <c:v>10633568.04440814</c:v>
                </c:pt>
                <c:pt idx="660">
                  <c:v>10633568.0437453</c:v>
                </c:pt>
                <c:pt idx="661">
                  <c:v>10633568.0420704</c:v>
                </c:pt>
                <c:pt idx="662">
                  <c:v>10633568.04672891</c:v>
                </c:pt>
                <c:pt idx="663">
                  <c:v>10633568.04836774</c:v>
                </c:pt>
                <c:pt idx="664">
                  <c:v>10633568.04413382</c:v>
                </c:pt>
                <c:pt idx="665">
                  <c:v>10633568.0410165</c:v>
                </c:pt>
                <c:pt idx="666">
                  <c:v>10633568.04054469</c:v>
                </c:pt>
                <c:pt idx="667">
                  <c:v>10633568.04524319</c:v>
                </c:pt>
                <c:pt idx="668">
                  <c:v>10633568.04163831</c:v>
                </c:pt>
                <c:pt idx="669">
                  <c:v>10633568.04512781</c:v>
                </c:pt>
                <c:pt idx="670">
                  <c:v>10633568.0458234</c:v>
                </c:pt>
                <c:pt idx="671">
                  <c:v>10633568.04236387</c:v>
                </c:pt>
                <c:pt idx="672">
                  <c:v>10633568.04443374</c:v>
                </c:pt>
                <c:pt idx="673">
                  <c:v>10633568.05554115</c:v>
                </c:pt>
                <c:pt idx="674">
                  <c:v>10633568.04734365</c:v>
                </c:pt>
                <c:pt idx="675">
                  <c:v>10633568.04801339</c:v>
                </c:pt>
                <c:pt idx="676">
                  <c:v>10633568.04662693</c:v>
                </c:pt>
                <c:pt idx="677">
                  <c:v>10633568.04562885</c:v>
                </c:pt>
                <c:pt idx="678">
                  <c:v>10633568.04400394</c:v>
                </c:pt>
                <c:pt idx="679">
                  <c:v>10633568.04288346</c:v>
                </c:pt>
                <c:pt idx="680">
                  <c:v>10633568.03963462</c:v>
                </c:pt>
                <c:pt idx="681">
                  <c:v>10633568.03977491</c:v>
                </c:pt>
                <c:pt idx="682">
                  <c:v>10633568.04220912</c:v>
                </c:pt>
                <c:pt idx="683">
                  <c:v>10633568.04635049</c:v>
                </c:pt>
                <c:pt idx="684">
                  <c:v>10633568.04371268</c:v>
                </c:pt>
                <c:pt idx="685">
                  <c:v>10633568.03785748</c:v>
                </c:pt>
                <c:pt idx="686">
                  <c:v>10633568.03663587</c:v>
                </c:pt>
                <c:pt idx="687">
                  <c:v>10633568.03704386</c:v>
                </c:pt>
                <c:pt idx="688">
                  <c:v>10633568.03774725</c:v>
                </c:pt>
                <c:pt idx="689">
                  <c:v>10633568.03974023</c:v>
                </c:pt>
                <c:pt idx="690">
                  <c:v>10633568.03502449</c:v>
                </c:pt>
                <c:pt idx="691">
                  <c:v>10633568.03418392</c:v>
                </c:pt>
                <c:pt idx="692">
                  <c:v>10633568.03268664</c:v>
                </c:pt>
                <c:pt idx="693">
                  <c:v>10633568.03352294</c:v>
                </c:pt>
                <c:pt idx="694">
                  <c:v>10633568.0312462</c:v>
                </c:pt>
                <c:pt idx="695">
                  <c:v>10633568.03250616</c:v>
                </c:pt>
                <c:pt idx="696">
                  <c:v>10633568.03113235</c:v>
                </c:pt>
                <c:pt idx="697">
                  <c:v>10633568.03400247</c:v>
                </c:pt>
                <c:pt idx="698">
                  <c:v>10633568.03178283</c:v>
                </c:pt>
                <c:pt idx="699">
                  <c:v>10633568.03422853</c:v>
                </c:pt>
                <c:pt idx="700">
                  <c:v>10633568.03274826</c:v>
                </c:pt>
                <c:pt idx="701">
                  <c:v>10633568.03386457</c:v>
                </c:pt>
                <c:pt idx="702">
                  <c:v>10633568.03214236</c:v>
                </c:pt>
                <c:pt idx="703">
                  <c:v>10633568.0332665</c:v>
                </c:pt>
                <c:pt idx="704">
                  <c:v>10633568.02929829</c:v>
                </c:pt>
                <c:pt idx="705">
                  <c:v>10633568.02998934</c:v>
                </c:pt>
                <c:pt idx="706">
                  <c:v>10633568.02868752</c:v>
                </c:pt>
                <c:pt idx="707">
                  <c:v>10633568.02979058</c:v>
                </c:pt>
                <c:pt idx="708">
                  <c:v>10633568.02630016</c:v>
                </c:pt>
                <c:pt idx="709">
                  <c:v>10633568.02713108</c:v>
                </c:pt>
                <c:pt idx="710">
                  <c:v>10633568.02614426</c:v>
                </c:pt>
                <c:pt idx="711">
                  <c:v>10633568.02764167</c:v>
                </c:pt>
                <c:pt idx="712">
                  <c:v>10633568.02599663</c:v>
                </c:pt>
                <c:pt idx="713">
                  <c:v>10633568.0278242</c:v>
                </c:pt>
                <c:pt idx="714">
                  <c:v>10633568.02827788</c:v>
                </c:pt>
                <c:pt idx="715">
                  <c:v>10633568.02671277</c:v>
                </c:pt>
                <c:pt idx="716">
                  <c:v>10633568.02745059</c:v>
                </c:pt>
                <c:pt idx="717">
                  <c:v>10633568.02609663</c:v>
                </c:pt>
                <c:pt idx="718">
                  <c:v>10633568.02447107</c:v>
                </c:pt>
                <c:pt idx="719">
                  <c:v>10633568.02476256</c:v>
                </c:pt>
                <c:pt idx="720">
                  <c:v>10633568.02631534</c:v>
                </c:pt>
                <c:pt idx="721">
                  <c:v>10633568.02513392</c:v>
                </c:pt>
                <c:pt idx="722">
                  <c:v>10633568.02371744</c:v>
                </c:pt>
                <c:pt idx="723">
                  <c:v>10633568.0252332</c:v>
                </c:pt>
                <c:pt idx="724">
                  <c:v>10633568.02392048</c:v>
                </c:pt>
                <c:pt idx="725">
                  <c:v>10633568.02575764</c:v>
                </c:pt>
                <c:pt idx="726">
                  <c:v>10633568.02641523</c:v>
                </c:pt>
                <c:pt idx="727">
                  <c:v>10633568.02432508</c:v>
                </c:pt>
                <c:pt idx="728">
                  <c:v>10633568.02477424</c:v>
                </c:pt>
                <c:pt idx="729">
                  <c:v>10633568.02373533</c:v>
                </c:pt>
                <c:pt idx="730">
                  <c:v>10633568.02321158</c:v>
                </c:pt>
                <c:pt idx="731">
                  <c:v>10633568.02181907</c:v>
                </c:pt>
                <c:pt idx="732">
                  <c:v>10633568.02414254</c:v>
                </c:pt>
                <c:pt idx="733">
                  <c:v>10633568.022951</c:v>
                </c:pt>
                <c:pt idx="734">
                  <c:v>10633568.02257982</c:v>
                </c:pt>
                <c:pt idx="735">
                  <c:v>10633568.02272729</c:v>
                </c:pt>
                <c:pt idx="736">
                  <c:v>10633568.02328828</c:v>
                </c:pt>
                <c:pt idx="737">
                  <c:v>10633568.02280564</c:v>
                </c:pt>
                <c:pt idx="738">
                  <c:v>10633568.02096582</c:v>
                </c:pt>
                <c:pt idx="739">
                  <c:v>10633568.02241614</c:v>
                </c:pt>
                <c:pt idx="740">
                  <c:v>10633568.02372935</c:v>
                </c:pt>
                <c:pt idx="741">
                  <c:v>10633568.02125875</c:v>
                </c:pt>
                <c:pt idx="742">
                  <c:v>10633568.02204849</c:v>
                </c:pt>
                <c:pt idx="743">
                  <c:v>10633568.02116493</c:v>
                </c:pt>
                <c:pt idx="744">
                  <c:v>10633568.02063793</c:v>
                </c:pt>
                <c:pt idx="745">
                  <c:v>10633568.02101249</c:v>
                </c:pt>
                <c:pt idx="746">
                  <c:v>10633568.02236705</c:v>
                </c:pt>
                <c:pt idx="747">
                  <c:v>10633568.02154905</c:v>
                </c:pt>
                <c:pt idx="748">
                  <c:v>10633568.02101836</c:v>
                </c:pt>
                <c:pt idx="749">
                  <c:v>10633568.02166875</c:v>
                </c:pt>
                <c:pt idx="750">
                  <c:v>10633568.02132151</c:v>
                </c:pt>
                <c:pt idx="751">
                  <c:v>10633568.02166327</c:v>
                </c:pt>
                <c:pt idx="752">
                  <c:v>10633568.02293828</c:v>
                </c:pt>
                <c:pt idx="753">
                  <c:v>10633568.02095938</c:v>
                </c:pt>
                <c:pt idx="754">
                  <c:v>10633568.02230632</c:v>
                </c:pt>
                <c:pt idx="755">
                  <c:v>10633568.02118808</c:v>
                </c:pt>
                <c:pt idx="756">
                  <c:v>10633568.02106752</c:v>
                </c:pt>
                <c:pt idx="757">
                  <c:v>10633568.02056559</c:v>
                </c:pt>
                <c:pt idx="758">
                  <c:v>10633568.02061193</c:v>
                </c:pt>
                <c:pt idx="759">
                  <c:v>10633568.02052801</c:v>
                </c:pt>
                <c:pt idx="760">
                  <c:v>10633568.02149211</c:v>
                </c:pt>
                <c:pt idx="761">
                  <c:v>10633568.02146682</c:v>
                </c:pt>
                <c:pt idx="762">
                  <c:v>10633568.02054796</c:v>
                </c:pt>
                <c:pt idx="763">
                  <c:v>10633568.0208603</c:v>
                </c:pt>
                <c:pt idx="764">
                  <c:v>10633568.0203269</c:v>
                </c:pt>
                <c:pt idx="765">
                  <c:v>10633568.01998732</c:v>
                </c:pt>
                <c:pt idx="766">
                  <c:v>10633568.02057215</c:v>
                </c:pt>
                <c:pt idx="767">
                  <c:v>10633568.02033612</c:v>
                </c:pt>
                <c:pt idx="768">
                  <c:v>10633568.02021998</c:v>
                </c:pt>
                <c:pt idx="769">
                  <c:v>10633568.01965616</c:v>
                </c:pt>
                <c:pt idx="770">
                  <c:v>10633568.0202754</c:v>
                </c:pt>
                <c:pt idx="771">
                  <c:v>10633568.0188277</c:v>
                </c:pt>
                <c:pt idx="772">
                  <c:v>10633568.01927358</c:v>
                </c:pt>
                <c:pt idx="773">
                  <c:v>10633568.01830467</c:v>
                </c:pt>
                <c:pt idx="774">
                  <c:v>10633568.01883077</c:v>
                </c:pt>
                <c:pt idx="775">
                  <c:v>10633568.01861891</c:v>
                </c:pt>
                <c:pt idx="776">
                  <c:v>10633568.01834428</c:v>
                </c:pt>
                <c:pt idx="777">
                  <c:v>10633568.01864713</c:v>
                </c:pt>
                <c:pt idx="778">
                  <c:v>10633568.01851785</c:v>
                </c:pt>
                <c:pt idx="779">
                  <c:v>10633568.0180959</c:v>
                </c:pt>
                <c:pt idx="780">
                  <c:v>10633568.01826328</c:v>
                </c:pt>
                <c:pt idx="781">
                  <c:v>10633568.01834752</c:v>
                </c:pt>
                <c:pt idx="782">
                  <c:v>10633568.01851924</c:v>
                </c:pt>
                <c:pt idx="783">
                  <c:v>10633568.01817792</c:v>
                </c:pt>
                <c:pt idx="784">
                  <c:v>10633568.01814323</c:v>
                </c:pt>
                <c:pt idx="785">
                  <c:v>10633568.01799584</c:v>
                </c:pt>
                <c:pt idx="786">
                  <c:v>10633568.01816893</c:v>
                </c:pt>
                <c:pt idx="787">
                  <c:v>10633568.01816343</c:v>
                </c:pt>
                <c:pt idx="788">
                  <c:v>10633568.01806864</c:v>
                </c:pt>
                <c:pt idx="789">
                  <c:v>10633568.01853647</c:v>
                </c:pt>
                <c:pt idx="790">
                  <c:v>10633568.0181824</c:v>
                </c:pt>
                <c:pt idx="791">
                  <c:v>10633568.01752219</c:v>
                </c:pt>
                <c:pt idx="792">
                  <c:v>10633568.01774698</c:v>
                </c:pt>
                <c:pt idx="793">
                  <c:v>10633568.01766361</c:v>
                </c:pt>
                <c:pt idx="794">
                  <c:v>10633568.01742269</c:v>
                </c:pt>
                <c:pt idx="795">
                  <c:v>10633568.01776294</c:v>
                </c:pt>
                <c:pt idx="796">
                  <c:v>10633568.01757451</c:v>
                </c:pt>
                <c:pt idx="797">
                  <c:v>10633568.01799142</c:v>
                </c:pt>
                <c:pt idx="798">
                  <c:v>10633568.01765158</c:v>
                </c:pt>
                <c:pt idx="799">
                  <c:v>10633568.01749395</c:v>
                </c:pt>
                <c:pt idx="800">
                  <c:v>10633568.01745999</c:v>
                </c:pt>
                <c:pt idx="801">
                  <c:v>10633568.01768233</c:v>
                </c:pt>
                <c:pt idx="802">
                  <c:v>10633568.01785246</c:v>
                </c:pt>
                <c:pt idx="803">
                  <c:v>10633568.01812026</c:v>
                </c:pt>
                <c:pt idx="804">
                  <c:v>10633568.01744148</c:v>
                </c:pt>
                <c:pt idx="805">
                  <c:v>10633568.01752087</c:v>
                </c:pt>
                <c:pt idx="806">
                  <c:v>10633568.01769772</c:v>
                </c:pt>
                <c:pt idx="807">
                  <c:v>10633568.01739805</c:v>
                </c:pt>
                <c:pt idx="808">
                  <c:v>10633568.01733215</c:v>
                </c:pt>
                <c:pt idx="809">
                  <c:v>10633568.01752186</c:v>
                </c:pt>
                <c:pt idx="810">
                  <c:v>10633568.01741462</c:v>
                </c:pt>
                <c:pt idx="811">
                  <c:v>10633568.01742274</c:v>
                </c:pt>
                <c:pt idx="812">
                  <c:v>10633568.01728198</c:v>
                </c:pt>
                <c:pt idx="813">
                  <c:v>10633568.01740274</c:v>
                </c:pt>
                <c:pt idx="814">
                  <c:v>10633568.01724751</c:v>
                </c:pt>
                <c:pt idx="815">
                  <c:v>10633568.0172928</c:v>
                </c:pt>
                <c:pt idx="816">
                  <c:v>10633568.01715265</c:v>
                </c:pt>
                <c:pt idx="817">
                  <c:v>10633568.01708283</c:v>
                </c:pt>
                <c:pt idx="818">
                  <c:v>10633568.01707563</c:v>
                </c:pt>
                <c:pt idx="819">
                  <c:v>10633568.01718659</c:v>
                </c:pt>
                <c:pt idx="820">
                  <c:v>10633568.01697112</c:v>
                </c:pt>
                <c:pt idx="821">
                  <c:v>10633568.01708789</c:v>
                </c:pt>
                <c:pt idx="822">
                  <c:v>10633568.01671998</c:v>
                </c:pt>
                <c:pt idx="823">
                  <c:v>10633568.01669331</c:v>
                </c:pt>
                <c:pt idx="824">
                  <c:v>10633568.01686599</c:v>
                </c:pt>
                <c:pt idx="825">
                  <c:v>10633568.0167145</c:v>
                </c:pt>
                <c:pt idx="826">
                  <c:v>10633568.0166508</c:v>
                </c:pt>
                <c:pt idx="827">
                  <c:v>10633568.01666592</c:v>
                </c:pt>
                <c:pt idx="828">
                  <c:v>10633568.01664052</c:v>
                </c:pt>
                <c:pt idx="829">
                  <c:v>10633568.0166437</c:v>
                </c:pt>
                <c:pt idx="830">
                  <c:v>10633568.01676671</c:v>
                </c:pt>
                <c:pt idx="831">
                  <c:v>10633568.0167567</c:v>
                </c:pt>
                <c:pt idx="832">
                  <c:v>10633568.01671389</c:v>
                </c:pt>
                <c:pt idx="833">
                  <c:v>10633568.01660234</c:v>
                </c:pt>
                <c:pt idx="834">
                  <c:v>10633568.01667076</c:v>
                </c:pt>
                <c:pt idx="835">
                  <c:v>10633568.0166711</c:v>
                </c:pt>
                <c:pt idx="836">
                  <c:v>10633568.0165682</c:v>
                </c:pt>
                <c:pt idx="837">
                  <c:v>10633568.01657724</c:v>
                </c:pt>
                <c:pt idx="838">
                  <c:v>10633568.01651915</c:v>
                </c:pt>
                <c:pt idx="839">
                  <c:v>10633568.01659449</c:v>
                </c:pt>
                <c:pt idx="840">
                  <c:v>10633568.0165183</c:v>
                </c:pt>
                <c:pt idx="841">
                  <c:v>10633568.01648373</c:v>
                </c:pt>
                <c:pt idx="842">
                  <c:v>10633568.01655769</c:v>
                </c:pt>
                <c:pt idx="843">
                  <c:v>10633568.01658341</c:v>
                </c:pt>
                <c:pt idx="844">
                  <c:v>10633568.01664047</c:v>
                </c:pt>
                <c:pt idx="845">
                  <c:v>10633568.01648726</c:v>
                </c:pt>
                <c:pt idx="846">
                  <c:v>10633568.01662269</c:v>
                </c:pt>
                <c:pt idx="847">
                  <c:v>10633568.01657067</c:v>
                </c:pt>
                <c:pt idx="848">
                  <c:v>10633568.01650918</c:v>
                </c:pt>
                <c:pt idx="849">
                  <c:v>10633568.01651398</c:v>
                </c:pt>
                <c:pt idx="850">
                  <c:v>10633568.01650377</c:v>
                </c:pt>
                <c:pt idx="851">
                  <c:v>10633568.01650308</c:v>
                </c:pt>
                <c:pt idx="852">
                  <c:v>10633568.01656086</c:v>
                </c:pt>
                <c:pt idx="853">
                  <c:v>10633568.01648889</c:v>
                </c:pt>
                <c:pt idx="854">
                  <c:v>10633568.01655545</c:v>
                </c:pt>
                <c:pt idx="855">
                  <c:v>10633568.01657829</c:v>
                </c:pt>
                <c:pt idx="856">
                  <c:v>10633568.01649038</c:v>
                </c:pt>
                <c:pt idx="857">
                  <c:v>10633568.01666064</c:v>
                </c:pt>
                <c:pt idx="858">
                  <c:v>10633568.01650546</c:v>
                </c:pt>
                <c:pt idx="859">
                  <c:v>10633568.01651446</c:v>
                </c:pt>
                <c:pt idx="860">
                  <c:v>10633568.01651001</c:v>
                </c:pt>
                <c:pt idx="861">
                  <c:v>10633568.01648103</c:v>
                </c:pt>
                <c:pt idx="862">
                  <c:v>10633568.01645495</c:v>
                </c:pt>
                <c:pt idx="863">
                  <c:v>10633568.01643986</c:v>
                </c:pt>
                <c:pt idx="864">
                  <c:v>10633568.01643464</c:v>
                </c:pt>
                <c:pt idx="865">
                  <c:v>10633568.01646733</c:v>
                </c:pt>
                <c:pt idx="866">
                  <c:v>10633568.0164792</c:v>
                </c:pt>
                <c:pt idx="867">
                  <c:v>10633568.01644685</c:v>
                </c:pt>
                <c:pt idx="868">
                  <c:v>10633568.01641575</c:v>
                </c:pt>
                <c:pt idx="869">
                  <c:v>10633568.01642533</c:v>
                </c:pt>
                <c:pt idx="870">
                  <c:v>10633568.01636514</c:v>
                </c:pt>
                <c:pt idx="871">
                  <c:v>10633568.01637029</c:v>
                </c:pt>
                <c:pt idx="872">
                  <c:v>10633568.01630489</c:v>
                </c:pt>
                <c:pt idx="873">
                  <c:v>10633568.01628237</c:v>
                </c:pt>
                <c:pt idx="874">
                  <c:v>10633568.01626188</c:v>
                </c:pt>
                <c:pt idx="875">
                  <c:v>10633568.01627667</c:v>
                </c:pt>
                <c:pt idx="876">
                  <c:v>10633568.01626913</c:v>
                </c:pt>
                <c:pt idx="877">
                  <c:v>10633568.01628149</c:v>
                </c:pt>
                <c:pt idx="878">
                  <c:v>10633568.01626526</c:v>
                </c:pt>
                <c:pt idx="879">
                  <c:v>10633568.0162722</c:v>
                </c:pt>
                <c:pt idx="880">
                  <c:v>10633568.01626889</c:v>
                </c:pt>
                <c:pt idx="881">
                  <c:v>10633568.01629103</c:v>
                </c:pt>
                <c:pt idx="882">
                  <c:v>10633568.01628153</c:v>
                </c:pt>
                <c:pt idx="883">
                  <c:v>10633568.01624974</c:v>
                </c:pt>
                <c:pt idx="884">
                  <c:v>10633568.01627124</c:v>
                </c:pt>
                <c:pt idx="885">
                  <c:v>10633568.01628468</c:v>
                </c:pt>
                <c:pt idx="886">
                  <c:v>10633568.01627431</c:v>
                </c:pt>
                <c:pt idx="887">
                  <c:v>10633568.01626648</c:v>
                </c:pt>
                <c:pt idx="888">
                  <c:v>10633568.01625719</c:v>
                </c:pt>
                <c:pt idx="889">
                  <c:v>10633568.01624163</c:v>
                </c:pt>
                <c:pt idx="890">
                  <c:v>10633568.01626305</c:v>
                </c:pt>
                <c:pt idx="891">
                  <c:v>10633568.01627668</c:v>
                </c:pt>
                <c:pt idx="892">
                  <c:v>10633568.01624434</c:v>
                </c:pt>
                <c:pt idx="893">
                  <c:v>10633568.01625178</c:v>
                </c:pt>
                <c:pt idx="894">
                  <c:v>10633568.01624791</c:v>
                </c:pt>
                <c:pt idx="895">
                  <c:v>10633568.0162495</c:v>
                </c:pt>
                <c:pt idx="896">
                  <c:v>10633568.01625626</c:v>
                </c:pt>
                <c:pt idx="897">
                  <c:v>10633568.01626411</c:v>
                </c:pt>
                <c:pt idx="898">
                  <c:v>10633568.01624922</c:v>
                </c:pt>
                <c:pt idx="899">
                  <c:v>10633568.01625913</c:v>
                </c:pt>
                <c:pt idx="900">
                  <c:v>10633568.01625049</c:v>
                </c:pt>
                <c:pt idx="901">
                  <c:v>10633568.01628791</c:v>
                </c:pt>
                <c:pt idx="902">
                  <c:v>10633568.01625183</c:v>
                </c:pt>
                <c:pt idx="903">
                  <c:v>10633568.01624854</c:v>
                </c:pt>
                <c:pt idx="904">
                  <c:v>10633568.01623417</c:v>
                </c:pt>
                <c:pt idx="905">
                  <c:v>10633568.01624183</c:v>
                </c:pt>
                <c:pt idx="906">
                  <c:v>10633568.01624719</c:v>
                </c:pt>
                <c:pt idx="907">
                  <c:v>10633568.01624036</c:v>
                </c:pt>
                <c:pt idx="908">
                  <c:v>10633568.01623606</c:v>
                </c:pt>
                <c:pt idx="909">
                  <c:v>10633568.01623201</c:v>
                </c:pt>
                <c:pt idx="910">
                  <c:v>10633568.01624085</c:v>
                </c:pt>
                <c:pt idx="911">
                  <c:v>10633568.0162302</c:v>
                </c:pt>
                <c:pt idx="912">
                  <c:v>10633568.01623663</c:v>
                </c:pt>
                <c:pt idx="913">
                  <c:v>10633568.0162361</c:v>
                </c:pt>
                <c:pt idx="914">
                  <c:v>10633568.01622755</c:v>
                </c:pt>
                <c:pt idx="915">
                  <c:v>10633568.01623221</c:v>
                </c:pt>
                <c:pt idx="916">
                  <c:v>10633568.01622535</c:v>
                </c:pt>
                <c:pt idx="917">
                  <c:v>10633568.01622685</c:v>
                </c:pt>
                <c:pt idx="918">
                  <c:v>10633568.01621606</c:v>
                </c:pt>
                <c:pt idx="919">
                  <c:v>10633568.01621127</c:v>
                </c:pt>
                <c:pt idx="920">
                  <c:v>10633568.01620385</c:v>
                </c:pt>
                <c:pt idx="921">
                  <c:v>10633568.01621179</c:v>
                </c:pt>
                <c:pt idx="922">
                  <c:v>10633568.01620479</c:v>
                </c:pt>
                <c:pt idx="923">
                  <c:v>10633568.01621291</c:v>
                </c:pt>
                <c:pt idx="924">
                  <c:v>10633568.01620344</c:v>
                </c:pt>
                <c:pt idx="925">
                  <c:v>10633568.01620811</c:v>
                </c:pt>
                <c:pt idx="926">
                  <c:v>10633568.0162079</c:v>
                </c:pt>
                <c:pt idx="927">
                  <c:v>10633568.01620411</c:v>
                </c:pt>
                <c:pt idx="928">
                  <c:v>10633568.01620747</c:v>
                </c:pt>
                <c:pt idx="929">
                  <c:v>10633568.01621088</c:v>
                </c:pt>
                <c:pt idx="930">
                  <c:v>10633568.01620573</c:v>
                </c:pt>
                <c:pt idx="931">
                  <c:v>10633568.01620777</c:v>
                </c:pt>
                <c:pt idx="932">
                  <c:v>10633568.01620021</c:v>
                </c:pt>
                <c:pt idx="933">
                  <c:v>10633568.01620835</c:v>
                </c:pt>
                <c:pt idx="934">
                  <c:v>10633568.01620679</c:v>
                </c:pt>
                <c:pt idx="935">
                  <c:v>10633568.01619661</c:v>
                </c:pt>
                <c:pt idx="936">
                  <c:v>10633568.01619674</c:v>
                </c:pt>
                <c:pt idx="937">
                  <c:v>10633568.01620306</c:v>
                </c:pt>
                <c:pt idx="938">
                  <c:v>10633568.01620066</c:v>
                </c:pt>
                <c:pt idx="939">
                  <c:v>10633568.0162017</c:v>
                </c:pt>
                <c:pt idx="940">
                  <c:v>10633568.01619991</c:v>
                </c:pt>
                <c:pt idx="941">
                  <c:v>10633568.016201</c:v>
                </c:pt>
                <c:pt idx="942">
                  <c:v>10633568.01619439</c:v>
                </c:pt>
                <c:pt idx="943">
                  <c:v>10633568.01620328</c:v>
                </c:pt>
                <c:pt idx="944">
                  <c:v>10633568.01619796</c:v>
                </c:pt>
                <c:pt idx="945">
                  <c:v>10633568.01619625</c:v>
                </c:pt>
                <c:pt idx="946">
                  <c:v>10633568.01619508</c:v>
                </c:pt>
                <c:pt idx="947">
                  <c:v>10633568.01620669</c:v>
                </c:pt>
                <c:pt idx="948">
                  <c:v>10633568.01619412</c:v>
                </c:pt>
                <c:pt idx="949">
                  <c:v>10633568.01619564</c:v>
                </c:pt>
                <c:pt idx="950">
                  <c:v>10633568.01619461</c:v>
                </c:pt>
                <c:pt idx="951">
                  <c:v>10633568.01619887</c:v>
                </c:pt>
                <c:pt idx="952">
                  <c:v>10633568.01619416</c:v>
                </c:pt>
                <c:pt idx="953">
                  <c:v>10633568.01619439</c:v>
                </c:pt>
                <c:pt idx="954">
                  <c:v>10633568.01619368</c:v>
                </c:pt>
                <c:pt idx="955">
                  <c:v>10633568.01619559</c:v>
                </c:pt>
                <c:pt idx="956">
                  <c:v>10633568.01619544</c:v>
                </c:pt>
                <c:pt idx="957">
                  <c:v>10633568.01619387</c:v>
                </c:pt>
                <c:pt idx="958">
                  <c:v>10633568.0161972</c:v>
                </c:pt>
                <c:pt idx="959">
                  <c:v>10633568.01619334</c:v>
                </c:pt>
                <c:pt idx="960">
                  <c:v>10633568.01619503</c:v>
                </c:pt>
                <c:pt idx="961">
                  <c:v>10633568.01619379</c:v>
                </c:pt>
                <c:pt idx="962">
                  <c:v>10633568.01619337</c:v>
                </c:pt>
                <c:pt idx="963">
                  <c:v>10633568.01619433</c:v>
                </c:pt>
                <c:pt idx="964">
                  <c:v>10633568.01619306</c:v>
                </c:pt>
                <c:pt idx="965">
                  <c:v>10633568.01619206</c:v>
                </c:pt>
                <c:pt idx="966">
                  <c:v>10633568.01619243</c:v>
                </c:pt>
                <c:pt idx="967">
                  <c:v>10633568.01619347</c:v>
                </c:pt>
                <c:pt idx="968">
                  <c:v>10633568.01619089</c:v>
                </c:pt>
                <c:pt idx="969">
                  <c:v>10633568.0161924</c:v>
                </c:pt>
                <c:pt idx="970">
                  <c:v>10633568.01618801</c:v>
                </c:pt>
                <c:pt idx="971">
                  <c:v>10633568.01618958</c:v>
                </c:pt>
                <c:pt idx="972">
                  <c:v>10633568.01618917</c:v>
                </c:pt>
                <c:pt idx="973">
                  <c:v>10633568.016188</c:v>
                </c:pt>
                <c:pt idx="974">
                  <c:v>10633568.01618957</c:v>
                </c:pt>
                <c:pt idx="975">
                  <c:v>10633568.01618755</c:v>
                </c:pt>
                <c:pt idx="976">
                  <c:v>10633568.01618874</c:v>
                </c:pt>
                <c:pt idx="977">
                  <c:v>10633568.01618719</c:v>
                </c:pt>
                <c:pt idx="978">
                  <c:v>10633568.01618801</c:v>
                </c:pt>
                <c:pt idx="979">
                  <c:v>10633568.0161863</c:v>
                </c:pt>
                <c:pt idx="980">
                  <c:v>10633568.01618685</c:v>
                </c:pt>
                <c:pt idx="981">
                  <c:v>10633568.01618522</c:v>
                </c:pt>
                <c:pt idx="982">
                  <c:v>10633568.01618555</c:v>
                </c:pt>
                <c:pt idx="983">
                  <c:v>10633568.01618611</c:v>
                </c:pt>
                <c:pt idx="984">
                  <c:v>10633568.01618605</c:v>
                </c:pt>
                <c:pt idx="985">
                  <c:v>10633568.01618507</c:v>
                </c:pt>
                <c:pt idx="986">
                  <c:v>10633568.01618554</c:v>
                </c:pt>
                <c:pt idx="987">
                  <c:v>10633568.01618442</c:v>
                </c:pt>
                <c:pt idx="988">
                  <c:v>10633568.01618467</c:v>
                </c:pt>
                <c:pt idx="989">
                  <c:v>10633568.01618495</c:v>
                </c:pt>
                <c:pt idx="990">
                  <c:v>10633568.01618526</c:v>
                </c:pt>
                <c:pt idx="991">
                  <c:v>10633568.0161846</c:v>
                </c:pt>
                <c:pt idx="992">
                  <c:v>10633568.0161853</c:v>
                </c:pt>
                <c:pt idx="993">
                  <c:v>10633568.0161843</c:v>
                </c:pt>
                <c:pt idx="994">
                  <c:v>10633568.01618471</c:v>
                </c:pt>
                <c:pt idx="995">
                  <c:v>10633568.01618557</c:v>
                </c:pt>
                <c:pt idx="996">
                  <c:v>10633568.0161843</c:v>
                </c:pt>
                <c:pt idx="997">
                  <c:v>10633568.01618486</c:v>
                </c:pt>
                <c:pt idx="998">
                  <c:v>10633568.01618485</c:v>
                </c:pt>
                <c:pt idx="999">
                  <c:v>10633568.01618632</c:v>
                </c:pt>
                <c:pt idx="1000">
                  <c:v>10633568.01618519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513386.4857939393</c:v>
                </c:pt>
                <c:pt idx="27">
                  <c:v>521140.4162947573</c:v>
                </c:pt>
                <c:pt idx="28">
                  <c:v>529644.6974551041</c:v>
                </c:pt>
                <c:pt idx="29">
                  <c:v>530406.7156881521</c:v>
                </c:pt>
                <c:pt idx="30">
                  <c:v>530953.9550748006</c:v>
                </c:pt>
                <c:pt idx="31">
                  <c:v>534317.3871806656</c:v>
                </c:pt>
                <c:pt idx="32">
                  <c:v>534797.2848503931</c:v>
                </c:pt>
                <c:pt idx="33">
                  <c:v>538118.5861166823</c:v>
                </c:pt>
                <c:pt idx="34">
                  <c:v>538540.2486856008</c:v>
                </c:pt>
                <c:pt idx="35">
                  <c:v>542188.6876693771</c:v>
                </c:pt>
                <c:pt idx="36">
                  <c:v>542550.5055529225</c:v>
                </c:pt>
                <c:pt idx="37">
                  <c:v>546690.9076311926</c:v>
                </c:pt>
                <c:pt idx="38">
                  <c:v>546990.883400813</c:v>
                </c:pt>
                <c:pt idx="39">
                  <c:v>551731.6147343665</c:v>
                </c:pt>
                <c:pt idx="40">
                  <c:v>551968.5900147323</c:v>
                </c:pt>
                <c:pt idx="41">
                  <c:v>557394.5884544757</c:v>
                </c:pt>
                <c:pt idx="42">
                  <c:v>557567.0980260259</c:v>
                </c:pt>
                <c:pt idx="43">
                  <c:v>563744.2747653822</c:v>
                </c:pt>
                <c:pt idx="44">
                  <c:v>563851.4355616021</c:v>
                </c:pt>
                <c:pt idx="45">
                  <c:v>570836.8805808774</c:v>
                </c:pt>
                <c:pt idx="46">
                  <c:v>570878.7898255992</c:v>
                </c:pt>
                <c:pt idx="47">
                  <c:v>578715.7262784009</c:v>
                </c:pt>
                <c:pt idx="48">
                  <c:v>578690.2266801236</c:v>
                </c:pt>
                <c:pt idx="49">
                  <c:v>587398.2344036972</c:v>
                </c:pt>
                <c:pt idx="50">
                  <c:v>596000.5003489705</c:v>
                </c:pt>
                <c:pt idx="51">
                  <c:v>597374.8582364261</c:v>
                </c:pt>
                <c:pt idx="52">
                  <c:v>612604.5132235734</c:v>
                </c:pt>
                <c:pt idx="53">
                  <c:v>622849.7842770291</c:v>
                </c:pt>
                <c:pt idx="54">
                  <c:v>634689.1171405781</c:v>
                </c:pt>
                <c:pt idx="55">
                  <c:v>641456.4066901526</c:v>
                </c:pt>
                <c:pt idx="56">
                  <c:v>643669.0132131686</c:v>
                </c:pt>
                <c:pt idx="57">
                  <c:v>644185.3607857196</c:v>
                </c:pt>
                <c:pt idx="58">
                  <c:v>649586.4508723347</c:v>
                </c:pt>
                <c:pt idx="59">
                  <c:v>650005.8162156342</c:v>
                </c:pt>
                <c:pt idx="60">
                  <c:v>655982.0574391112</c:v>
                </c:pt>
                <c:pt idx="61">
                  <c:v>656315.330007962</c:v>
                </c:pt>
                <c:pt idx="62">
                  <c:v>662870.518666834</c:v>
                </c:pt>
                <c:pt idx="63">
                  <c:v>663115.9975944532</c:v>
                </c:pt>
                <c:pt idx="64">
                  <c:v>670226.7105985298</c:v>
                </c:pt>
                <c:pt idx="65">
                  <c:v>673823.169647327</c:v>
                </c:pt>
                <c:pt idx="66">
                  <c:v>673896.6587556273</c:v>
                </c:pt>
                <c:pt idx="67">
                  <c:v>680889.440457891</c:v>
                </c:pt>
                <c:pt idx="68">
                  <c:v>689056.4476262493</c:v>
                </c:pt>
                <c:pt idx="69">
                  <c:v>692621.7223993106</c:v>
                </c:pt>
                <c:pt idx="70">
                  <c:v>692517.0565573124</c:v>
                </c:pt>
                <c:pt idx="71">
                  <c:v>700531.4599362775</c:v>
                </c:pt>
                <c:pt idx="72">
                  <c:v>709160.3096156205</c:v>
                </c:pt>
                <c:pt idx="73">
                  <c:v>712515.1059949619</c:v>
                </c:pt>
                <c:pt idx="74">
                  <c:v>712229.4746451546</c:v>
                </c:pt>
                <c:pt idx="75">
                  <c:v>720779.0323620928</c:v>
                </c:pt>
                <c:pt idx="76">
                  <c:v>729139.1584807537</c:v>
                </c:pt>
                <c:pt idx="77">
                  <c:v>744250.4754299436</c:v>
                </c:pt>
                <c:pt idx="78">
                  <c:v>752789.8353558574</c:v>
                </c:pt>
                <c:pt idx="79">
                  <c:v>766141.2495088391</c:v>
                </c:pt>
                <c:pt idx="80">
                  <c:v>779243.0777686652</c:v>
                </c:pt>
                <c:pt idx="81">
                  <c:v>783189.8386988115</c:v>
                </c:pt>
                <c:pt idx="82">
                  <c:v>782553.7176121413</c:v>
                </c:pt>
                <c:pt idx="83">
                  <c:v>784344.2593438226</c:v>
                </c:pt>
                <c:pt idx="84">
                  <c:v>783659.6350234918</c:v>
                </c:pt>
                <c:pt idx="85">
                  <c:v>789098.1020748842</c:v>
                </c:pt>
                <c:pt idx="86">
                  <c:v>788438.3391020598</c:v>
                </c:pt>
                <c:pt idx="87">
                  <c:v>795158.1717588217</c:v>
                </c:pt>
                <c:pt idx="88">
                  <c:v>802362.7035324113</c:v>
                </c:pt>
                <c:pt idx="89">
                  <c:v>804881.7530724503</c:v>
                </c:pt>
                <c:pt idx="90">
                  <c:v>805235.4707751644</c:v>
                </c:pt>
                <c:pt idx="91">
                  <c:v>813839.7688628115</c:v>
                </c:pt>
                <c:pt idx="92">
                  <c:v>816785.8715709613</c:v>
                </c:pt>
                <c:pt idx="93">
                  <c:v>817026.5132179846</c:v>
                </c:pt>
                <c:pt idx="94">
                  <c:v>828591.7152960626</c:v>
                </c:pt>
                <c:pt idx="95">
                  <c:v>832881.258070656</c:v>
                </c:pt>
                <c:pt idx="96">
                  <c:v>832943.3400407461</c:v>
                </c:pt>
                <c:pt idx="97">
                  <c:v>845865.0887847097</c:v>
                </c:pt>
                <c:pt idx="98">
                  <c:v>848193.9754914597</c:v>
                </c:pt>
                <c:pt idx="99">
                  <c:v>848305.9344911781</c:v>
                </c:pt>
                <c:pt idx="100">
                  <c:v>853327.4348176057</c:v>
                </c:pt>
                <c:pt idx="101">
                  <c:v>853933.2107442414</c:v>
                </c:pt>
                <c:pt idx="102">
                  <c:v>869869.8139048318</c:v>
                </c:pt>
                <c:pt idx="103">
                  <c:v>880179.707539047</c:v>
                </c:pt>
                <c:pt idx="104">
                  <c:v>894009.7892182068</c:v>
                </c:pt>
                <c:pt idx="105">
                  <c:v>904981.8201590013</c:v>
                </c:pt>
                <c:pt idx="106">
                  <c:v>912573.7435283189</c:v>
                </c:pt>
                <c:pt idx="107">
                  <c:v>916964.7663031837</c:v>
                </c:pt>
                <c:pt idx="108">
                  <c:v>916782.328221027</c:v>
                </c:pt>
                <c:pt idx="109">
                  <c:v>921141.2284037373</c:v>
                </c:pt>
                <c:pt idx="110">
                  <c:v>921146.3084364102</c:v>
                </c:pt>
                <c:pt idx="111">
                  <c:v>930410.9878825848</c:v>
                </c:pt>
                <c:pt idx="112">
                  <c:v>933102.8578461951</c:v>
                </c:pt>
                <c:pt idx="113">
                  <c:v>933517.0874186002</c:v>
                </c:pt>
                <c:pt idx="114">
                  <c:v>945380.4520087816</c:v>
                </c:pt>
                <c:pt idx="115">
                  <c:v>951608.1710550854</c:v>
                </c:pt>
                <c:pt idx="116">
                  <c:v>952152.7134807588</c:v>
                </c:pt>
                <c:pt idx="117">
                  <c:v>963270.8495934284</c:v>
                </c:pt>
                <c:pt idx="118">
                  <c:v>969652.6792247577</c:v>
                </c:pt>
                <c:pt idx="119">
                  <c:v>982598.789285426</c:v>
                </c:pt>
                <c:pt idx="120">
                  <c:v>989348.868655627</c:v>
                </c:pt>
                <c:pt idx="121">
                  <c:v>991681.0815585749</c:v>
                </c:pt>
                <c:pt idx="122">
                  <c:v>991452.8205248804</c:v>
                </c:pt>
                <c:pt idx="123">
                  <c:v>1003617.902467896</c:v>
                </c:pt>
                <c:pt idx="124">
                  <c:v>1012973.264294234</c:v>
                </c:pt>
                <c:pt idx="125">
                  <c:v>1022409.185380692</c:v>
                </c:pt>
                <c:pt idx="126">
                  <c:v>1024640.566467987</c:v>
                </c:pt>
                <c:pt idx="127">
                  <c:v>1025228.728285458</c:v>
                </c:pt>
                <c:pt idx="128">
                  <c:v>1037018.074925609</c:v>
                </c:pt>
                <c:pt idx="129">
                  <c:v>1050046.269455794</c:v>
                </c:pt>
                <c:pt idx="130">
                  <c:v>1065989.104460614</c:v>
                </c:pt>
                <c:pt idx="131">
                  <c:v>1072037.911848186</c:v>
                </c:pt>
                <c:pt idx="132">
                  <c:v>1077092.894773152</c:v>
                </c:pt>
                <c:pt idx="133">
                  <c:v>1077150.077935645</c:v>
                </c:pt>
                <c:pt idx="134">
                  <c:v>1080822.684768425</c:v>
                </c:pt>
                <c:pt idx="135">
                  <c:v>1080707.888356056</c:v>
                </c:pt>
                <c:pt idx="136">
                  <c:v>1089371.317081471</c:v>
                </c:pt>
                <c:pt idx="137">
                  <c:v>1095323.570542241</c:v>
                </c:pt>
                <c:pt idx="138">
                  <c:v>1099440.834673842</c:v>
                </c:pt>
                <c:pt idx="139">
                  <c:v>1099819.769848227</c:v>
                </c:pt>
                <c:pt idx="140">
                  <c:v>1112088.910724691</c:v>
                </c:pt>
                <c:pt idx="141">
                  <c:v>1119532.562886093</c:v>
                </c:pt>
                <c:pt idx="142">
                  <c:v>1129573.684483686</c:v>
                </c:pt>
                <c:pt idx="143">
                  <c:v>1136295.539334654</c:v>
                </c:pt>
                <c:pt idx="144">
                  <c:v>1149404.979603872</c:v>
                </c:pt>
                <c:pt idx="145">
                  <c:v>1157124.881260931</c:v>
                </c:pt>
                <c:pt idx="146">
                  <c:v>1161477.960045123</c:v>
                </c:pt>
                <c:pt idx="147">
                  <c:v>1161141.122995126</c:v>
                </c:pt>
                <c:pt idx="148">
                  <c:v>1172961.168514377</c:v>
                </c:pt>
                <c:pt idx="149">
                  <c:v>1182844.483257857</c:v>
                </c:pt>
                <c:pt idx="150">
                  <c:v>1191189.355843799</c:v>
                </c:pt>
                <c:pt idx="151">
                  <c:v>1196480.47487839</c:v>
                </c:pt>
                <c:pt idx="152">
                  <c:v>1196737.839995686</c:v>
                </c:pt>
                <c:pt idx="153">
                  <c:v>1210272.74443464</c:v>
                </c:pt>
                <c:pt idx="154">
                  <c:v>1223505.903112643</c:v>
                </c:pt>
                <c:pt idx="155">
                  <c:v>1235078.211856949</c:v>
                </c:pt>
                <c:pt idx="156">
                  <c:v>1242768.574281855</c:v>
                </c:pt>
                <c:pt idx="157">
                  <c:v>1248545.41952854</c:v>
                </c:pt>
                <c:pt idx="158">
                  <c:v>1248113.083589154</c:v>
                </c:pt>
                <c:pt idx="159">
                  <c:v>1251831.769891566</c:v>
                </c:pt>
                <c:pt idx="160">
                  <c:v>1251901.793429722</c:v>
                </c:pt>
                <c:pt idx="161">
                  <c:v>1262748.980852705</c:v>
                </c:pt>
                <c:pt idx="162">
                  <c:v>1268629.979856446</c:v>
                </c:pt>
                <c:pt idx="163">
                  <c:v>1274452.119505053</c:v>
                </c:pt>
                <c:pt idx="164">
                  <c:v>1274540.766085192</c:v>
                </c:pt>
                <c:pt idx="165">
                  <c:v>1288236.26861021</c:v>
                </c:pt>
                <c:pt idx="166">
                  <c:v>1294949.414508405</c:v>
                </c:pt>
                <c:pt idx="167">
                  <c:v>1306668.367581748</c:v>
                </c:pt>
                <c:pt idx="168">
                  <c:v>1312708.186690116</c:v>
                </c:pt>
                <c:pt idx="169">
                  <c:v>1326761.493951406</c:v>
                </c:pt>
                <c:pt idx="170">
                  <c:v>1333428.721937485</c:v>
                </c:pt>
                <c:pt idx="171">
                  <c:v>1336427.065672037</c:v>
                </c:pt>
                <c:pt idx="172">
                  <c:v>1335909.811227819</c:v>
                </c:pt>
                <c:pt idx="173">
                  <c:v>1348281.524245872</c:v>
                </c:pt>
                <c:pt idx="174">
                  <c:v>1357011.07677013</c:v>
                </c:pt>
                <c:pt idx="175">
                  <c:v>1365601.066371852</c:v>
                </c:pt>
                <c:pt idx="176">
                  <c:v>1367438.317778855</c:v>
                </c:pt>
                <c:pt idx="177">
                  <c:v>1367039.003552459</c:v>
                </c:pt>
                <c:pt idx="178">
                  <c:v>1377769.512438146</c:v>
                </c:pt>
                <c:pt idx="179">
                  <c:v>1389593.38804722</c:v>
                </c:pt>
                <c:pt idx="180">
                  <c:v>1405922.441112197</c:v>
                </c:pt>
                <c:pt idx="181">
                  <c:v>1413458.348467969</c:v>
                </c:pt>
                <c:pt idx="182">
                  <c:v>1419361.57855084</c:v>
                </c:pt>
                <c:pt idx="183">
                  <c:v>1423793.393568898</c:v>
                </c:pt>
                <c:pt idx="184">
                  <c:v>1423821.94410243</c:v>
                </c:pt>
                <c:pt idx="185">
                  <c:v>1426999.578285828</c:v>
                </c:pt>
                <c:pt idx="186">
                  <c:v>1426939.596151487</c:v>
                </c:pt>
                <c:pt idx="187">
                  <c:v>1437515.863901609</c:v>
                </c:pt>
                <c:pt idx="188">
                  <c:v>1441899.181162069</c:v>
                </c:pt>
                <c:pt idx="189">
                  <c:v>1441774.073557041</c:v>
                </c:pt>
                <c:pt idx="190">
                  <c:v>1454748.75327441</c:v>
                </c:pt>
                <c:pt idx="191">
                  <c:v>1462255.175664082</c:v>
                </c:pt>
                <c:pt idx="192">
                  <c:v>1473049.860376857</c:v>
                </c:pt>
                <c:pt idx="193">
                  <c:v>1480358.281459734</c:v>
                </c:pt>
                <c:pt idx="194">
                  <c:v>1493742.689080429</c:v>
                </c:pt>
                <c:pt idx="195">
                  <c:v>1502232.521503925</c:v>
                </c:pt>
                <c:pt idx="196">
                  <c:v>1506841.653984669</c:v>
                </c:pt>
                <c:pt idx="197">
                  <c:v>1506313.857256038</c:v>
                </c:pt>
                <c:pt idx="198">
                  <c:v>1517950.872928497</c:v>
                </c:pt>
                <c:pt idx="199">
                  <c:v>1527945.072621176</c:v>
                </c:pt>
                <c:pt idx="200">
                  <c:v>1535966.93723182</c:v>
                </c:pt>
                <c:pt idx="201">
                  <c:v>1541449.746409187</c:v>
                </c:pt>
                <c:pt idx="202">
                  <c:v>1541674.68275306</c:v>
                </c:pt>
                <c:pt idx="203">
                  <c:v>1554530.115938209</c:v>
                </c:pt>
                <c:pt idx="204">
                  <c:v>1567258.746374514</c:v>
                </c:pt>
                <c:pt idx="205">
                  <c:v>1578486.535219647</c:v>
                </c:pt>
                <c:pt idx="206">
                  <c:v>1586616.709785382</c:v>
                </c:pt>
                <c:pt idx="207">
                  <c:v>1592767.923023052</c:v>
                </c:pt>
                <c:pt idx="208">
                  <c:v>1596732.679089099</c:v>
                </c:pt>
                <c:pt idx="209">
                  <c:v>1596527.543563242</c:v>
                </c:pt>
                <c:pt idx="210">
                  <c:v>1602246.896236476</c:v>
                </c:pt>
                <c:pt idx="211">
                  <c:v>1602172.740025109</c:v>
                </c:pt>
                <c:pt idx="212">
                  <c:v>1613172.467136116</c:v>
                </c:pt>
                <c:pt idx="213">
                  <c:v>1618776.605095512</c:v>
                </c:pt>
                <c:pt idx="214">
                  <c:v>1618559.560168274</c:v>
                </c:pt>
                <c:pt idx="215">
                  <c:v>1632157.301338639</c:v>
                </c:pt>
                <c:pt idx="216">
                  <c:v>1639122.196755056</c:v>
                </c:pt>
                <c:pt idx="217">
                  <c:v>1650664.97908989</c:v>
                </c:pt>
                <c:pt idx="218">
                  <c:v>1656070.625832806</c:v>
                </c:pt>
                <c:pt idx="219">
                  <c:v>1669865.961449837</c:v>
                </c:pt>
                <c:pt idx="220">
                  <c:v>1676251.935592662</c:v>
                </c:pt>
                <c:pt idx="221">
                  <c:v>1679053.892133287</c:v>
                </c:pt>
                <c:pt idx="222">
                  <c:v>1678399.503951985</c:v>
                </c:pt>
                <c:pt idx="223">
                  <c:v>1690508.028904138</c:v>
                </c:pt>
                <c:pt idx="224">
                  <c:v>1698471.298041176</c:v>
                </c:pt>
                <c:pt idx="225">
                  <c:v>1706281.73844827</c:v>
                </c:pt>
                <c:pt idx="226">
                  <c:v>1707140.317593319</c:v>
                </c:pt>
                <c:pt idx="227">
                  <c:v>1706713.695549616</c:v>
                </c:pt>
                <c:pt idx="228">
                  <c:v>1715600.881480531</c:v>
                </c:pt>
                <c:pt idx="229">
                  <c:v>1725642.26824428</c:v>
                </c:pt>
                <c:pt idx="230">
                  <c:v>1741988.798284476</c:v>
                </c:pt>
                <c:pt idx="231">
                  <c:v>1749901.387589742</c:v>
                </c:pt>
                <c:pt idx="232">
                  <c:v>1755839.555105369</c:v>
                </c:pt>
                <c:pt idx="233">
                  <c:v>1759827.504525909</c:v>
                </c:pt>
                <c:pt idx="234">
                  <c:v>1759851.572414365</c:v>
                </c:pt>
                <c:pt idx="235">
                  <c:v>1762466.458544973</c:v>
                </c:pt>
                <c:pt idx="236">
                  <c:v>1762297.454545163</c:v>
                </c:pt>
                <c:pt idx="237">
                  <c:v>1772247.757896133</c:v>
                </c:pt>
                <c:pt idx="238">
                  <c:v>1775901.068770272</c:v>
                </c:pt>
                <c:pt idx="239">
                  <c:v>1775955.607886581</c:v>
                </c:pt>
                <c:pt idx="240">
                  <c:v>1787754.312122535</c:v>
                </c:pt>
                <c:pt idx="241">
                  <c:v>1794545.052318271</c:v>
                </c:pt>
                <c:pt idx="242">
                  <c:v>1804159.038505356</c:v>
                </c:pt>
                <c:pt idx="243">
                  <c:v>1810890.103510556</c:v>
                </c:pt>
                <c:pt idx="244">
                  <c:v>1823138.264902995</c:v>
                </c:pt>
                <c:pt idx="245">
                  <c:v>1831407.74210765</c:v>
                </c:pt>
                <c:pt idx="246">
                  <c:v>1835899.68504246</c:v>
                </c:pt>
                <c:pt idx="247">
                  <c:v>1835182.894970959</c:v>
                </c:pt>
                <c:pt idx="248">
                  <c:v>1845616.946494801</c:v>
                </c:pt>
                <c:pt idx="249">
                  <c:v>1854970.543325216</c:v>
                </c:pt>
                <c:pt idx="250">
                  <c:v>1861853.374828256</c:v>
                </c:pt>
                <c:pt idx="251">
                  <c:v>1867483.369883129</c:v>
                </c:pt>
                <c:pt idx="252">
                  <c:v>1867818.191589808</c:v>
                </c:pt>
                <c:pt idx="253">
                  <c:v>1879558.048195102</c:v>
                </c:pt>
                <c:pt idx="254">
                  <c:v>1891154.555483178</c:v>
                </c:pt>
                <c:pt idx="255">
                  <c:v>1900194.392238076</c:v>
                </c:pt>
                <c:pt idx="256">
                  <c:v>1907537.655653848</c:v>
                </c:pt>
                <c:pt idx="257">
                  <c:v>1912918.693383431</c:v>
                </c:pt>
                <c:pt idx="258">
                  <c:v>1912623.936043476</c:v>
                </c:pt>
                <c:pt idx="259">
                  <c:v>1916758.189344445</c:v>
                </c:pt>
                <c:pt idx="260">
                  <c:v>1916741.611016157</c:v>
                </c:pt>
                <c:pt idx="261">
                  <c:v>1921892.539249639</c:v>
                </c:pt>
                <c:pt idx="262">
                  <c:v>1921557.456050974</c:v>
                </c:pt>
                <c:pt idx="263">
                  <c:v>1931727.087608834</c:v>
                </c:pt>
                <c:pt idx="264">
                  <c:v>1938164.094135677</c:v>
                </c:pt>
                <c:pt idx="265">
                  <c:v>1949063.732229593</c:v>
                </c:pt>
                <c:pt idx="266">
                  <c:v>1954782.582600568</c:v>
                </c:pt>
                <c:pt idx="267">
                  <c:v>1964732.893664632</c:v>
                </c:pt>
                <c:pt idx="268">
                  <c:v>1968311.227694897</c:v>
                </c:pt>
                <c:pt idx="269">
                  <c:v>1969272.238354389</c:v>
                </c:pt>
                <c:pt idx="270">
                  <c:v>1980549.983439552</c:v>
                </c:pt>
                <c:pt idx="271">
                  <c:v>1985037.949567514</c:v>
                </c:pt>
                <c:pt idx="272">
                  <c:v>1986898.43403323</c:v>
                </c:pt>
                <c:pt idx="273">
                  <c:v>1988136.220540849</c:v>
                </c:pt>
                <c:pt idx="274">
                  <c:v>1997634.296852043</c:v>
                </c:pt>
                <c:pt idx="275">
                  <c:v>2003643.12063384</c:v>
                </c:pt>
                <c:pt idx="276">
                  <c:v>2002323.329404315</c:v>
                </c:pt>
                <c:pt idx="277">
                  <c:v>2001685.788914868</c:v>
                </c:pt>
                <c:pt idx="278">
                  <c:v>2006284.840021705</c:v>
                </c:pt>
                <c:pt idx="279">
                  <c:v>2011670.782234455</c:v>
                </c:pt>
                <c:pt idx="280">
                  <c:v>2026799.325958984</c:v>
                </c:pt>
                <c:pt idx="281">
                  <c:v>2033668.606008386</c:v>
                </c:pt>
                <c:pt idx="282">
                  <c:v>2038467.685455783</c:v>
                </c:pt>
                <c:pt idx="283">
                  <c:v>2038533.811729084</c:v>
                </c:pt>
                <c:pt idx="284">
                  <c:v>2041793.175176222</c:v>
                </c:pt>
                <c:pt idx="285">
                  <c:v>2041472.313680764</c:v>
                </c:pt>
                <c:pt idx="286">
                  <c:v>2044858.446065166</c:v>
                </c:pt>
                <c:pt idx="287">
                  <c:v>2044287.034221907</c:v>
                </c:pt>
                <c:pt idx="288">
                  <c:v>2051689.882780729</c:v>
                </c:pt>
                <c:pt idx="289">
                  <c:v>2056554.589482965</c:v>
                </c:pt>
                <c:pt idx="290">
                  <c:v>2063814.443823351</c:v>
                </c:pt>
                <c:pt idx="291">
                  <c:v>2068410.817475299</c:v>
                </c:pt>
                <c:pt idx="292">
                  <c:v>2067587.376944843</c:v>
                </c:pt>
                <c:pt idx="293">
                  <c:v>2075403.207419433</c:v>
                </c:pt>
                <c:pt idx="294">
                  <c:v>2078698.399504786</c:v>
                </c:pt>
                <c:pt idx="295">
                  <c:v>2088335.344505557</c:v>
                </c:pt>
                <c:pt idx="296">
                  <c:v>2093469.383781229</c:v>
                </c:pt>
                <c:pt idx="297">
                  <c:v>2092034.005425984</c:v>
                </c:pt>
                <c:pt idx="298">
                  <c:v>2096731.709640644</c:v>
                </c:pt>
                <c:pt idx="299">
                  <c:v>2096810.716158902</c:v>
                </c:pt>
                <c:pt idx="300">
                  <c:v>2104451.369121303</c:v>
                </c:pt>
                <c:pt idx="301">
                  <c:v>2101998.54309054</c:v>
                </c:pt>
                <c:pt idx="302">
                  <c:v>2102660.337536659</c:v>
                </c:pt>
                <c:pt idx="303">
                  <c:v>2108309.080523551</c:v>
                </c:pt>
                <c:pt idx="304">
                  <c:v>2108835.962175207</c:v>
                </c:pt>
                <c:pt idx="305">
                  <c:v>2120966.831284309</c:v>
                </c:pt>
                <c:pt idx="306">
                  <c:v>2124530.33834124</c:v>
                </c:pt>
                <c:pt idx="307">
                  <c:v>2127054.016921822</c:v>
                </c:pt>
                <c:pt idx="308">
                  <c:v>2128560.437361766</c:v>
                </c:pt>
                <c:pt idx="309">
                  <c:v>2127998.38026276</c:v>
                </c:pt>
                <c:pt idx="310">
                  <c:v>2127970.112706931</c:v>
                </c:pt>
                <c:pt idx="311">
                  <c:v>2129977.474676828</c:v>
                </c:pt>
                <c:pt idx="312">
                  <c:v>2130503.955773632</c:v>
                </c:pt>
                <c:pt idx="313">
                  <c:v>2136339.073363817</c:v>
                </c:pt>
                <c:pt idx="314">
                  <c:v>2139195.555662853</c:v>
                </c:pt>
                <c:pt idx="315">
                  <c:v>2139547.028633723</c:v>
                </c:pt>
                <c:pt idx="316">
                  <c:v>2145062.885821657</c:v>
                </c:pt>
                <c:pt idx="317">
                  <c:v>2148981.614512706</c:v>
                </c:pt>
                <c:pt idx="318">
                  <c:v>2148239.285345553</c:v>
                </c:pt>
                <c:pt idx="319">
                  <c:v>2153910.96140677</c:v>
                </c:pt>
                <c:pt idx="320">
                  <c:v>2157490.833535681</c:v>
                </c:pt>
                <c:pt idx="321">
                  <c:v>2157532.957832235</c:v>
                </c:pt>
                <c:pt idx="322">
                  <c:v>2155885.004886141</c:v>
                </c:pt>
                <c:pt idx="323">
                  <c:v>2159123.423871988</c:v>
                </c:pt>
                <c:pt idx="324">
                  <c:v>2154331.228159209</c:v>
                </c:pt>
                <c:pt idx="325">
                  <c:v>2157675.526735926</c:v>
                </c:pt>
                <c:pt idx="326">
                  <c:v>2163708.171307714</c:v>
                </c:pt>
                <c:pt idx="327">
                  <c:v>2160892.778693059</c:v>
                </c:pt>
                <c:pt idx="328">
                  <c:v>2159843.430078871</c:v>
                </c:pt>
                <c:pt idx="329">
                  <c:v>2160910.036700435</c:v>
                </c:pt>
                <c:pt idx="330">
                  <c:v>2152880.893886678</c:v>
                </c:pt>
                <c:pt idx="331">
                  <c:v>2153658.693983896</c:v>
                </c:pt>
                <c:pt idx="332">
                  <c:v>2156953.770510251</c:v>
                </c:pt>
                <c:pt idx="333">
                  <c:v>2155745.092659801</c:v>
                </c:pt>
                <c:pt idx="334">
                  <c:v>2158237.959635178</c:v>
                </c:pt>
                <c:pt idx="335">
                  <c:v>2160340.896682617</c:v>
                </c:pt>
                <c:pt idx="336">
                  <c:v>2160319.560584004</c:v>
                </c:pt>
                <c:pt idx="337">
                  <c:v>2160465.134521078</c:v>
                </c:pt>
                <c:pt idx="338">
                  <c:v>2161992.664686564</c:v>
                </c:pt>
                <c:pt idx="339">
                  <c:v>2161788.820361498</c:v>
                </c:pt>
                <c:pt idx="340">
                  <c:v>2159722.966142259</c:v>
                </c:pt>
                <c:pt idx="341">
                  <c:v>2163442.713558082</c:v>
                </c:pt>
                <c:pt idx="342">
                  <c:v>2160606.61384112</c:v>
                </c:pt>
                <c:pt idx="343">
                  <c:v>2159687.748636988</c:v>
                </c:pt>
                <c:pt idx="344">
                  <c:v>2157406.888220969</c:v>
                </c:pt>
                <c:pt idx="345">
                  <c:v>2160034.904282406</c:v>
                </c:pt>
                <c:pt idx="346">
                  <c:v>2159218.898111587</c:v>
                </c:pt>
                <c:pt idx="347">
                  <c:v>2160340.820064362</c:v>
                </c:pt>
                <c:pt idx="348">
                  <c:v>2165580.494811818</c:v>
                </c:pt>
                <c:pt idx="349">
                  <c:v>2162350.748417848</c:v>
                </c:pt>
                <c:pt idx="350">
                  <c:v>2158976.185188393</c:v>
                </c:pt>
                <c:pt idx="351">
                  <c:v>2162475.528809344</c:v>
                </c:pt>
                <c:pt idx="352">
                  <c:v>2171883.079052537</c:v>
                </c:pt>
                <c:pt idx="353">
                  <c:v>2163852.57213861</c:v>
                </c:pt>
                <c:pt idx="354">
                  <c:v>2163580.370547336</c:v>
                </c:pt>
                <c:pt idx="355">
                  <c:v>2163722.972121453</c:v>
                </c:pt>
                <c:pt idx="356">
                  <c:v>2171126.00443172</c:v>
                </c:pt>
                <c:pt idx="357">
                  <c:v>2163630.911302449</c:v>
                </c:pt>
                <c:pt idx="358">
                  <c:v>2160238.745317497</c:v>
                </c:pt>
                <c:pt idx="359">
                  <c:v>2165530.395960522</c:v>
                </c:pt>
                <c:pt idx="360">
                  <c:v>2163714.420959556</c:v>
                </c:pt>
                <c:pt idx="361">
                  <c:v>2165584.368339473</c:v>
                </c:pt>
                <c:pt idx="362">
                  <c:v>2165705.686830916</c:v>
                </c:pt>
                <c:pt idx="363">
                  <c:v>2162295.290910875</c:v>
                </c:pt>
                <c:pt idx="364">
                  <c:v>2168291.582740712</c:v>
                </c:pt>
                <c:pt idx="365">
                  <c:v>2165809.472050199</c:v>
                </c:pt>
                <c:pt idx="366">
                  <c:v>2163509.079386048</c:v>
                </c:pt>
                <c:pt idx="367">
                  <c:v>2165873.612103496</c:v>
                </c:pt>
                <c:pt idx="368">
                  <c:v>2165129.021833065</c:v>
                </c:pt>
                <c:pt idx="369">
                  <c:v>2167452.965419586</c:v>
                </c:pt>
                <c:pt idx="370">
                  <c:v>2165336.302776207</c:v>
                </c:pt>
                <c:pt idx="371">
                  <c:v>2164577.496353154</c:v>
                </c:pt>
                <c:pt idx="372">
                  <c:v>2163258.097346365</c:v>
                </c:pt>
                <c:pt idx="373">
                  <c:v>2164632.286416177</c:v>
                </c:pt>
                <c:pt idx="374">
                  <c:v>2163331.28970635</c:v>
                </c:pt>
                <c:pt idx="375">
                  <c:v>2170049.794355608</c:v>
                </c:pt>
                <c:pt idx="376">
                  <c:v>2164687.77365621</c:v>
                </c:pt>
                <c:pt idx="377">
                  <c:v>2165285.518886311</c:v>
                </c:pt>
                <c:pt idx="378">
                  <c:v>2164905.132682613</c:v>
                </c:pt>
                <c:pt idx="379">
                  <c:v>2163902.866019503</c:v>
                </c:pt>
                <c:pt idx="380">
                  <c:v>2163687.821543782</c:v>
                </c:pt>
                <c:pt idx="381">
                  <c:v>2166635.023195808</c:v>
                </c:pt>
                <c:pt idx="382">
                  <c:v>2167057.29198758</c:v>
                </c:pt>
                <c:pt idx="383">
                  <c:v>2166938.230102749</c:v>
                </c:pt>
                <c:pt idx="384">
                  <c:v>2166330.630373965</c:v>
                </c:pt>
                <c:pt idx="385">
                  <c:v>2165300.286561443</c:v>
                </c:pt>
                <c:pt idx="386">
                  <c:v>2165215.696673988</c:v>
                </c:pt>
                <c:pt idx="387">
                  <c:v>2166378.991721436</c:v>
                </c:pt>
                <c:pt idx="388">
                  <c:v>2168583.395330691</c:v>
                </c:pt>
                <c:pt idx="389">
                  <c:v>2167669.161083929</c:v>
                </c:pt>
                <c:pt idx="390">
                  <c:v>2165296.959499497</c:v>
                </c:pt>
                <c:pt idx="391">
                  <c:v>2167288.955013656</c:v>
                </c:pt>
                <c:pt idx="392">
                  <c:v>2166620.194225864</c:v>
                </c:pt>
                <c:pt idx="393">
                  <c:v>2165614.932288871</c:v>
                </c:pt>
                <c:pt idx="394">
                  <c:v>2166437.003025204</c:v>
                </c:pt>
                <c:pt idx="395">
                  <c:v>2165088.202237824</c:v>
                </c:pt>
                <c:pt idx="396">
                  <c:v>2171332.262879518</c:v>
                </c:pt>
                <c:pt idx="397">
                  <c:v>2166029.263403518</c:v>
                </c:pt>
                <c:pt idx="398">
                  <c:v>2167238.126502218</c:v>
                </c:pt>
                <c:pt idx="399">
                  <c:v>2167931.09911242</c:v>
                </c:pt>
                <c:pt idx="400">
                  <c:v>2166401.526965083</c:v>
                </c:pt>
                <c:pt idx="401">
                  <c:v>2167956.959430063</c:v>
                </c:pt>
                <c:pt idx="402">
                  <c:v>2165608.276125769</c:v>
                </c:pt>
                <c:pt idx="403">
                  <c:v>2168584.032093851</c:v>
                </c:pt>
                <c:pt idx="404">
                  <c:v>2166760.957256467</c:v>
                </c:pt>
                <c:pt idx="405">
                  <c:v>2168929.533363568</c:v>
                </c:pt>
                <c:pt idx="406">
                  <c:v>2168191.699206825</c:v>
                </c:pt>
                <c:pt idx="407">
                  <c:v>2168360.231420458</c:v>
                </c:pt>
                <c:pt idx="408">
                  <c:v>2168327.413453377</c:v>
                </c:pt>
                <c:pt idx="409">
                  <c:v>2168047.195820179</c:v>
                </c:pt>
                <c:pt idx="410">
                  <c:v>2166380.460150694</c:v>
                </c:pt>
                <c:pt idx="411">
                  <c:v>2168035.863202388</c:v>
                </c:pt>
                <c:pt idx="412">
                  <c:v>2170063.370782338</c:v>
                </c:pt>
                <c:pt idx="413">
                  <c:v>2166870.180962229</c:v>
                </c:pt>
                <c:pt idx="414">
                  <c:v>2168363.270293006</c:v>
                </c:pt>
                <c:pt idx="415">
                  <c:v>2168774.404346751</c:v>
                </c:pt>
                <c:pt idx="416">
                  <c:v>2168098.427787076</c:v>
                </c:pt>
                <c:pt idx="417">
                  <c:v>2166844.157251376</c:v>
                </c:pt>
                <c:pt idx="418">
                  <c:v>2167868.07179314</c:v>
                </c:pt>
                <c:pt idx="419">
                  <c:v>2170061.706186187</c:v>
                </c:pt>
                <c:pt idx="420">
                  <c:v>2170469.795972493</c:v>
                </c:pt>
                <c:pt idx="421">
                  <c:v>2168992.402082372</c:v>
                </c:pt>
                <c:pt idx="422">
                  <c:v>2169229.377103007</c:v>
                </c:pt>
                <c:pt idx="423">
                  <c:v>2170179.299969051</c:v>
                </c:pt>
                <c:pt idx="424">
                  <c:v>2169219.629738862</c:v>
                </c:pt>
                <c:pt idx="425">
                  <c:v>2169119.339815457</c:v>
                </c:pt>
                <c:pt idx="426">
                  <c:v>2169141.484373747</c:v>
                </c:pt>
                <c:pt idx="427">
                  <c:v>2167693.310703611</c:v>
                </c:pt>
                <c:pt idx="428">
                  <c:v>2167355.794053842</c:v>
                </c:pt>
                <c:pt idx="429">
                  <c:v>2167566.179939055</c:v>
                </c:pt>
                <c:pt idx="430">
                  <c:v>2167287.691054315</c:v>
                </c:pt>
                <c:pt idx="431">
                  <c:v>2166860.74450065</c:v>
                </c:pt>
                <c:pt idx="432">
                  <c:v>2166957.46884451</c:v>
                </c:pt>
                <c:pt idx="433">
                  <c:v>2168145.247467206</c:v>
                </c:pt>
                <c:pt idx="434">
                  <c:v>2166823.050980987</c:v>
                </c:pt>
                <c:pt idx="435">
                  <c:v>2166919.473720697</c:v>
                </c:pt>
                <c:pt idx="436">
                  <c:v>2166819.889628267</c:v>
                </c:pt>
                <c:pt idx="437">
                  <c:v>2167260.779576602</c:v>
                </c:pt>
                <c:pt idx="438">
                  <c:v>2167317.604832058</c:v>
                </c:pt>
                <c:pt idx="439">
                  <c:v>2167983.957750963</c:v>
                </c:pt>
                <c:pt idx="440">
                  <c:v>2166598.171733443</c:v>
                </c:pt>
                <c:pt idx="441">
                  <c:v>2165907.10851258</c:v>
                </c:pt>
                <c:pt idx="442">
                  <c:v>2166883.338430094</c:v>
                </c:pt>
                <c:pt idx="443">
                  <c:v>2166921.954556906</c:v>
                </c:pt>
                <c:pt idx="444">
                  <c:v>2167622.800556568</c:v>
                </c:pt>
                <c:pt idx="445">
                  <c:v>2165287.744791781</c:v>
                </c:pt>
                <c:pt idx="446">
                  <c:v>2166744.175077572</c:v>
                </c:pt>
                <c:pt idx="447">
                  <c:v>2167911.25187171</c:v>
                </c:pt>
                <c:pt idx="448">
                  <c:v>2167282.084819928</c:v>
                </c:pt>
                <c:pt idx="449">
                  <c:v>2166163.176772962</c:v>
                </c:pt>
                <c:pt idx="450">
                  <c:v>2166791.502731935</c:v>
                </c:pt>
                <c:pt idx="451">
                  <c:v>2169419.842485537</c:v>
                </c:pt>
                <c:pt idx="452">
                  <c:v>2167020.3521563</c:v>
                </c:pt>
                <c:pt idx="453">
                  <c:v>2167207.492861856</c:v>
                </c:pt>
                <c:pt idx="454">
                  <c:v>2166858.365936443</c:v>
                </c:pt>
                <c:pt idx="455">
                  <c:v>2167302.403769986</c:v>
                </c:pt>
                <c:pt idx="456">
                  <c:v>2167989.722409735</c:v>
                </c:pt>
                <c:pt idx="457">
                  <c:v>2168018.131107301</c:v>
                </c:pt>
                <c:pt idx="458">
                  <c:v>2168034.499711917</c:v>
                </c:pt>
                <c:pt idx="459">
                  <c:v>2167819.834667548</c:v>
                </c:pt>
                <c:pt idx="460">
                  <c:v>2168433.874329441</c:v>
                </c:pt>
                <c:pt idx="461">
                  <c:v>2167779.810936739</c:v>
                </c:pt>
                <c:pt idx="462">
                  <c:v>2168089.12688732</c:v>
                </c:pt>
                <c:pt idx="463">
                  <c:v>2167832.12092454</c:v>
                </c:pt>
                <c:pt idx="464">
                  <c:v>2167820.670150926</c:v>
                </c:pt>
                <c:pt idx="465">
                  <c:v>2168563.338189028</c:v>
                </c:pt>
                <c:pt idx="466">
                  <c:v>2169110.34235174</c:v>
                </c:pt>
                <c:pt idx="467">
                  <c:v>2169086.155867184</c:v>
                </c:pt>
                <c:pt idx="468">
                  <c:v>2168677.757051835</c:v>
                </c:pt>
                <c:pt idx="469">
                  <c:v>2168445.337940072</c:v>
                </c:pt>
                <c:pt idx="470">
                  <c:v>2168464.606983965</c:v>
                </c:pt>
                <c:pt idx="471">
                  <c:v>2168278.11174294</c:v>
                </c:pt>
                <c:pt idx="472">
                  <c:v>2168370.005736249</c:v>
                </c:pt>
                <c:pt idx="473">
                  <c:v>2168103.999521079</c:v>
                </c:pt>
                <c:pt idx="474">
                  <c:v>2168766.887975484</c:v>
                </c:pt>
                <c:pt idx="475">
                  <c:v>2168350.019434934</c:v>
                </c:pt>
                <c:pt idx="476">
                  <c:v>2167936.515445043</c:v>
                </c:pt>
                <c:pt idx="477">
                  <c:v>2168398.657349695</c:v>
                </c:pt>
                <c:pt idx="478">
                  <c:v>2167970.271614721</c:v>
                </c:pt>
                <c:pt idx="479">
                  <c:v>2167915.572365703</c:v>
                </c:pt>
                <c:pt idx="480">
                  <c:v>2167987.420804855</c:v>
                </c:pt>
                <c:pt idx="481">
                  <c:v>2167762.23017092</c:v>
                </c:pt>
                <c:pt idx="482">
                  <c:v>2167404.543103492</c:v>
                </c:pt>
                <c:pt idx="483">
                  <c:v>2167174.288852286</c:v>
                </c:pt>
                <c:pt idx="484">
                  <c:v>2167012.486890034</c:v>
                </c:pt>
                <c:pt idx="485">
                  <c:v>2167576.142496719</c:v>
                </c:pt>
                <c:pt idx="486">
                  <c:v>2167384.175140172</c:v>
                </c:pt>
                <c:pt idx="487">
                  <c:v>2167531.531853982</c:v>
                </c:pt>
                <c:pt idx="488">
                  <c:v>2167185.152283878</c:v>
                </c:pt>
                <c:pt idx="489">
                  <c:v>2167638.20357052</c:v>
                </c:pt>
                <c:pt idx="490">
                  <c:v>2167705.062157681</c:v>
                </c:pt>
                <c:pt idx="491">
                  <c:v>2167695.650656533</c:v>
                </c:pt>
                <c:pt idx="492">
                  <c:v>2166824.720448794</c:v>
                </c:pt>
                <c:pt idx="493">
                  <c:v>2167007.655638821</c:v>
                </c:pt>
                <c:pt idx="494">
                  <c:v>2167323.277047816</c:v>
                </c:pt>
                <c:pt idx="495">
                  <c:v>2166903.73811984</c:v>
                </c:pt>
                <c:pt idx="496">
                  <c:v>2166968.336569554</c:v>
                </c:pt>
                <c:pt idx="497">
                  <c:v>2167333.115677578</c:v>
                </c:pt>
                <c:pt idx="498">
                  <c:v>2167446.457914139</c:v>
                </c:pt>
                <c:pt idx="499">
                  <c:v>2167317.742951796</c:v>
                </c:pt>
                <c:pt idx="500">
                  <c:v>2167328.32112796</c:v>
                </c:pt>
                <c:pt idx="501">
                  <c:v>2167029.099016524</c:v>
                </c:pt>
                <c:pt idx="502">
                  <c:v>2167594.905720745</c:v>
                </c:pt>
                <c:pt idx="503">
                  <c:v>2167090.58193012</c:v>
                </c:pt>
                <c:pt idx="504">
                  <c:v>2166857.884755585</c:v>
                </c:pt>
                <c:pt idx="505">
                  <c:v>2167043.592950181</c:v>
                </c:pt>
                <c:pt idx="506">
                  <c:v>2167063.347357661</c:v>
                </c:pt>
                <c:pt idx="507">
                  <c:v>2166825.358885521</c:v>
                </c:pt>
                <c:pt idx="508">
                  <c:v>2166959.640150645</c:v>
                </c:pt>
                <c:pt idx="509">
                  <c:v>2166841.490797195</c:v>
                </c:pt>
                <c:pt idx="510">
                  <c:v>2166918.658563721</c:v>
                </c:pt>
                <c:pt idx="511">
                  <c:v>2166726.151431927</c:v>
                </c:pt>
                <c:pt idx="512">
                  <c:v>2166576.456603554</c:v>
                </c:pt>
                <c:pt idx="513">
                  <c:v>2166822.463783868</c:v>
                </c:pt>
                <c:pt idx="514">
                  <c:v>2166789.213920319</c:v>
                </c:pt>
                <c:pt idx="515">
                  <c:v>2166585.570877145</c:v>
                </c:pt>
                <c:pt idx="516">
                  <c:v>2166867.754197934</c:v>
                </c:pt>
                <c:pt idx="517">
                  <c:v>2166994.736113045</c:v>
                </c:pt>
                <c:pt idx="518">
                  <c:v>2166992.346526386</c:v>
                </c:pt>
                <c:pt idx="519">
                  <c:v>2167253.165597489</c:v>
                </c:pt>
                <c:pt idx="520">
                  <c:v>2166971.708463373</c:v>
                </c:pt>
                <c:pt idx="521">
                  <c:v>2167081.431951616</c:v>
                </c:pt>
                <c:pt idx="522">
                  <c:v>2167302.862375238</c:v>
                </c:pt>
                <c:pt idx="523">
                  <c:v>2167238.129004243</c:v>
                </c:pt>
                <c:pt idx="524">
                  <c:v>2167045.842404291</c:v>
                </c:pt>
                <c:pt idx="525">
                  <c:v>2167250.501279029</c:v>
                </c:pt>
                <c:pt idx="526">
                  <c:v>2167463.942865982</c:v>
                </c:pt>
                <c:pt idx="527">
                  <c:v>2167103.019005341</c:v>
                </c:pt>
                <c:pt idx="528">
                  <c:v>2167335.070207132</c:v>
                </c:pt>
                <c:pt idx="529">
                  <c:v>2167527.13647329</c:v>
                </c:pt>
                <c:pt idx="530">
                  <c:v>2167527.411070704</c:v>
                </c:pt>
                <c:pt idx="531">
                  <c:v>2167447.493374679</c:v>
                </c:pt>
                <c:pt idx="532">
                  <c:v>2167665.558544109</c:v>
                </c:pt>
                <c:pt idx="533">
                  <c:v>2167751.415331074</c:v>
                </c:pt>
                <c:pt idx="534">
                  <c:v>2167787.578683968</c:v>
                </c:pt>
                <c:pt idx="535">
                  <c:v>2167524.861050978</c:v>
                </c:pt>
                <c:pt idx="536">
                  <c:v>2167571.449627521</c:v>
                </c:pt>
                <c:pt idx="537">
                  <c:v>2167828.813186827</c:v>
                </c:pt>
                <c:pt idx="538">
                  <c:v>2168024.652237603</c:v>
                </c:pt>
                <c:pt idx="539">
                  <c:v>2167809.59217905</c:v>
                </c:pt>
                <c:pt idx="540">
                  <c:v>2167770.095243678</c:v>
                </c:pt>
                <c:pt idx="541">
                  <c:v>2167609.739729359</c:v>
                </c:pt>
                <c:pt idx="542">
                  <c:v>2167949.813508709</c:v>
                </c:pt>
                <c:pt idx="543">
                  <c:v>2167919.55178181</c:v>
                </c:pt>
                <c:pt idx="544">
                  <c:v>2167814.398517705</c:v>
                </c:pt>
                <c:pt idx="545">
                  <c:v>2167745.109732939</c:v>
                </c:pt>
                <c:pt idx="546">
                  <c:v>2168028.590266723</c:v>
                </c:pt>
                <c:pt idx="547">
                  <c:v>2167799.128797363</c:v>
                </c:pt>
                <c:pt idx="548">
                  <c:v>2167986.958684363</c:v>
                </c:pt>
                <c:pt idx="549">
                  <c:v>2168275.65500996</c:v>
                </c:pt>
                <c:pt idx="550">
                  <c:v>2167835.179716824</c:v>
                </c:pt>
                <c:pt idx="551">
                  <c:v>2167723.030246749</c:v>
                </c:pt>
                <c:pt idx="552">
                  <c:v>2167862.030321579</c:v>
                </c:pt>
                <c:pt idx="553">
                  <c:v>2168329.579975633</c:v>
                </c:pt>
                <c:pt idx="554">
                  <c:v>2168085.854572557</c:v>
                </c:pt>
                <c:pt idx="555">
                  <c:v>2167952.64865722</c:v>
                </c:pt>
                <c:pt idx="556">
                  <c:v>2167814.800536937</c:v>
                </c:pt>
                <c:pt idx="557">
                  <c:v>2167819.862995701</c:v>
                </c:pt>
                <c:pt idx="558">
                  <c:v>2167715.245732931</c:v>
                </c:pt>
                <c:pt idx="559">
                  <c:v>2167769.129113565</c:v>
                </c:pt>
                <c:pt idx="560">
                  <c:v>2167888.967631901</c:v>
                </c:pt>
                <c:pt idx="561">
                  <c:v>2167766.981360941</c:v>
                </c:pt>
                <c:pt idx="562">
                  <c:v>2167737.736729584</c:v>
                </c:pt>
                <c:pt idx="563">
                  <c:v>2167689.477671867</c:v>
                </c:pt>
                <c:pt idx="564">
                  <c:v>2167546.229198931</c:v>
                </c:pt>
                <c:pt idx="565">
                  <c:v>2167736.287304658</c:v>
                </c:pt>
                <c:pt idx="566">
                  <c:v>2167514.348814745</c:v>
                </c:pt>
                <c:pt idx="567">
                  <c:v>2167678.894750517</c:v>
                </c:pt>
                <c:pt idx="568">
                  <c:v>2167682.357663419</c:v>
                </c:pt>
                <c:pt idx="569">
                  <c:v>2167742.39785904</c:v>
                </c:pt>
                <c:pt idx="570">
                  <c:v>2167749.18908701</c:v>
                </c:pt>
                <c:pt idx="571">
                  <c:v>2167680.608831972</c:v>
                </c:pt>
                <c:pt idx="572">
                  <c:v>2167607.478625002</c:v>
                </c:pt>
                <c:pt idx="573">
                  <c:v>2167681.706828971</c:v>
                </c:pt>
                <c:pt idx="574">
                  <c:v>2167537.780341336</c:v>
                </c:pt>
                <c:pt idx="575">
                  <c:v>2167657.12552229</c:v>
                </c:pt>
                <c:pt idx="576">
                  <c:v>2167363.042060215</c:v>
                </c:pt>
                <c:pt idx="577">
                  <c:v>2167298.013553824</c:v>
                </c:pt>
                <c:pt idx="578">
                  <c:v>2167257.459141068</c:v>
                </c:pt>
                <c:pt idx="579">
                  <c:v>2167356.47285015</c:v>
                </c:pt>
                <c:pt idx="580">
                  <c:v>2167434.808149773</c:v>
                </c:pt>
                <c:pt idx="581">
                  <c:v>2167397.842834221</c:v>
                </c:pt>
                <c:pt idx="582">
                  <c:v>2167448.263671325</c:v>
                </c:pt>
                <c:pt idx="583">
                  <c:v>2167386.214748907</c:v>
                </c:pt>
                <c:pt idx="584">
                  <c:v>2167418.660311789</c:v>
                </c:pt>
                <c:pt idx="585">
                  <c:v>2167390.179138879</c:v>
                </c:pt>
                <c:pt idx="586">
                  <c:v>2167159.614041639</c:v>
                </c:pt>
                <c:pt idx="587">
                  <c:v>2167099.224533921</c:v>
                </c:pt>
                <c:pt idx="588">
                  <c:v>2166979.669680658</c:v>
                </c:pt>
                <c:pt idx="589">
                  <c:v>2167050.530924232</c:v>
                </c:pt>
                <c:pt idx="590">
                  <c:v>2167009.726285927</c:v>
                </c:pt>
                <c:pt idx="591">
                  <c:v>2167146.182207518</c:v>
                </c:pt>
                <c:pt idx="592">
                  <c:v>2167288.599409467</c:v>
                </c:pt>
                <c:pt idx="593">
                  <c:v>2167100.573778265</c:v>
                </c:pt>
                <c:pt idx="594">
                  <c:v>2167171.723238111</c:v>
                </c:pt>
                <c:pt idx="595">
                  <c:v>2167098.234973537</c:v>
                </c:pt>
                <c:pt idx="596">
                  <c:v>2167180.794493804</c:v>
                </c:pt>
                <c:pt idx="597">
                  <c:v>2167217.424744994</c:v>
                </c:pt>
                <c:pt idx="598">
                  <c:v>2167126.340177338</c:v>
                </c:pt>
                <c:pt idx="599">
                  <c:v>2167131.108316565</c:v>
                </c:pt>
                <c:pt idx="600">
                  <c:v>2167119.740225893</c:v>
                </c:pt>
                <c:pt idx="601">
                  <c:v>2167232.362945064</c:v>
                </c:pt>
                <c:pt idx="602">
                  <c:v>2167220.24454585</c:v>
                </c:pt>
                <c:pt idx="603">
                  <c:v>2167282.846591515</c:v>
                </c:pt>
                <c:pt idx="604">
                  <c:v>2167229.843963832</c:v>
                </c:pt>
                <c:pt idx="605">
                  <c:v>2167208.660203916</c:v>
                </c:pt>
                <c:pt idx="606">
                  <c:v>2167269.494248481</c:v>
                </c:pt>
                <c:pt idx="607">
                  <c:v>2167274.664938349</c:v>
                </c:pt>
                <c:pt idx="608">
                  <c:v>2167267.04085534</c:v>
                </c:pt>
                <c:pt idx="609">
                  <c:v>2167326.091823278</c:v>
                </c:pt>
                <c:pt idx="610">
                  <c:v>2167258.993520218</c:v>
                </c:pt>
                <c:pt idx="611">
                  <c:v>2167404.394599084</c:v>
                </c:pt>
                <c:pt idx="612">
                  <c:v>2167422.004275135</c:v>
                </c:pt>
                <c:pt idx="613">
                  <c:v>2167410.01079069</c:v>
                </c:pt>
                <c:pt idx="614">
                  <c:v>2167381.594866083</c:v>
                </c:pt>
                <c:pt idx="615">
                  <c:v>2167538.442487002</c:v>
                </c:pt>
                <c:pt idx="616">
                  <c:v>2167588.157622201</c:v>
                </c:pt>
                <c:pt idx="617">
                  <c:v>2167555.251479777</c:v>
                </c:pt>
                <c:pt idx="618">
                  <c:v>2167625.368883703</c:v>
                </c:pt>
                <c:pt idx="619">
                  <c:v>2167596.717401603</c:v>
                </c:pt>
                <c:pt idx="620">
                  <c:v>2167602.427016085</c:v>
                </c:pt>
                <c:pt idx="621">
                  <c:v>2167619.955755974</c:v>
                </c:pt>
                <c:pt idx="622">
                  <c:v>2167628.379735358</c:v>
                </c:pt>
                <c:pt idx="623">
                  <c:v>2167560.601224873</c:v>
                </c:pt>
                <c:pt idx="624">
                  <c:v>2167618.290619147</c:v>
                </c:pt>
                <c:pt idx="625">
                  <c:v>2167591.830020592</c:v>
                </c:pt>
                <c:pt idx="626">
                  <c:v>2167635.49647253</c:v>
                </c:pt>
                <c:pt idx="627">
                  <c:v>2167618.361299538</c:v>
                </c:pt>
                <c:pt idx="628">
                  <c:v>2167632.609792655</c:v>
                </c:pt>
                <c:pt idx="629">
                  <c:v>2167581.844016861</c:v>
                </c:pt>
                <c:pt idx="630">
                  <c:v>2167502.486156343</c:v>
                </c:pt>
                <c:pt idx="631">
                  <c:v>2167562.393080676</c:v>
                </c:pt>
                <c:pt idx="632">
                  <c:v>2167562.800001756</c:v>
                </c:pt>
                <c:pt idx="633">
                  <c:v>2167565.201091076</c:v>
                </c:pt>
                <c:pt idx="634">
                  <c:v>2167545.554288605</c:v>
                </c:pt>
                <c:pt idx="635">
                  <c:v>2167576.562889748</c:v>
                </c:pt>
                <c:pt idx="636">
                  <c:v>2167422.233732769</c:v>
                </c:pt>
                <c:pt idx="637">
                  <c:v>2167434.747483001</c:v>
                </c:pt>
                <c:pt idx="638">
                  <c:v>2167482.621452061</c:v>
                </c:pt>
                <c:pt idx="639">
                  <c:v>2167428.86437346</c:v>
                </c:pt>
                <c:pt idx="640">
                  <c:v>2167279.045015355</c:v>
                </c:pt>
                <c:pt idx="641">
                  <c:v>2167439.684106395</c:v>
                </c:pt>
                <c:pt idx="642">
                  <c:v>2167409.152527574</c:v>
                </c:pt>
                <c:pt idx="643">
                  <c:v>2167410.614552385</c:v>
                </c:pt>
                <c:pt idx="644">
                  <c:v>2167337.747835225</c:v>
                </c:pt>
                <c:pt idx="645">
                  <c:v>2167444.245072242</c:v>
                </c:pt>
                <c:pt idx="646">
                  <c:v>2167427.476851393</c:v>
                </c:pt>
                <c:pt idx="647">
                  <c:v>2167433.910256306</c:v>
                </c:pt>
                <c:pt idx="648">
                  <c:v>2167432.072030796</c:v>
                </c:pt>
                <c:pt idx="649">
                  <c:v>2167427.402708933</c:v>
                </c:pt>
                <c:pt idx="650">
                  <c:v>2167438.853754323</c:v>
                </c:pt>
                <c:pt idx="651">
                  <c:v>2167452.783718596</c:v>
                </c:pt>
                <c:pt idx="652">
                  <c:v>2167421.107080844</c:v>
                </c:pt>
                <c:pt idx="653">
                  <c:v>2167399.70942408</c:v>
                </c:pt>
                <c:pt idx="654">
                  <c:v>2167393.157224356</c:v>
                </c:pt>
                <c:pt idx="655">
                  <c:v>2167407.903814092</c:v>
                </c:pt>
                <c:pt idx="656">
                  <c:v>2167401.087364741</c:v>
                </c:pt>
                <c:pt idx="657">
                  <c:v>2167421.669793157</c:v>
                </c:pt>
                <c:pt idx="658">
                  <c:v>2167400.313830397</c:v>
                </c:pt>
                <c:pt idx="659">
                  <c:v>2167384.991212521</c:v>
                </c:pt>
                <c:pt idx="660">
                  <c:v>2167394.65959865</c:v>
                </c:pt>
                <c:pt idx="661">
                  <c:v>2167464.507208435</c:v>
                </c:pt>
                <c:pt idx="662">
                  <c:v>2167483.554810577</c:v>
                </c:pt>
                <c:pt idx="663">
                  <c:v>2167379.732346077</c:v>
                </c:pt>
                <c:pt idx="664">
                  <c:v>2167476.088899604</c:v>
                </c:pt>
                <c:pt idx="665">
                  <c:v>2167465.904695507</c:v>
                </c:pt>
                <c:pt idx="666">
                  <c:v>2167465.322319886</c:v>
                </c:pt>
                <c:pt idx="667">
                  <c:v>2167464.016472094</c:v>
                </c:pt>
                <c:pt idx="668">
                  <c:v>2167458.917880976</c:v>
                </c:pt>
                <c:pt idx="669">
                  <c:v>2167475.803400442</c:v>
                </c:pt>
                <c:pt idx="670">
                  <c:v>2167463.966162059</c:v>
                </c:pt>
                <c:pt idx="671">
                  <c:v>2167481.945766027</c:v>
                </c:pt>
                <c:pt idx="672">
                  <c:v>2167471.730563322</c:v>
                </c:pt>
                <c:pt idx="673">
                  <c:v>2167476.353704062</c:v>
                </c:pt>
                <c:pt idx="674">
                  <c:v>2167467.572764722</c:v>
                </c:pt>
                <c:pt idx="675">
                  <c:v>2167422.350962202</c:v>
                </c:pt>
                <c:pt idx="676">
                  <c:v>2167459.349423735</c:v>
                </c:pt>
                <c:pt idx="677">
                  <c:v>2167474.410076669</c:v>
                </c:pt>
                <c:pt idx="678">
                  <c:v>2167470.27971569</c:v>
                </c:pt>
                <c:pt idx="679">
                  <c:v>2167511.008093871</c:v>
                </c:pt>
                <c:pt idx="680">
                  <c:v>2167475.333659323</c:v>
                </c:pt>
                <c:pt idx="681">
                  <c:v>2167473.754018847</c:v>
                </c:pt>
                <c:pt idx="682">
                  <c:v>2167470.327716203</c:v>
                </c:pt>
                <c:pt idx="683">
                  <c:v>2167501.059750028</c:v>
                </c:pt>
                <c:pt idx="684">
                  <c:v>2167500.039309929</c:v>
                </c:pt>
                <c:pt idx="685">
                  <c:v>2167471.177000894</c:v>
                </c:pt>
                <c:pt idx="686">
                  <c:v>2167480.557742335</c:v>
                </c:pt>
                <c:pt idx="687">
                  <c:v>2167481.681178882</c:v>
                </c:pt>
                <c:pt idx="688">
                  <c:v>2167475.444566548</c:v>
                </c:pt>
                <c:pt idx="689">
                  <c:v>2167496.168379637</c:v>
                </c:pt>
                <c:pt idx="690">
                  <c:v>2167437.451184968</c:v>
                </c:pt>
                <c:pt idx="691">
                  <c:v>2167439.243127072</c:v>
                </c:pt>
                <c:pt idx="692">
                  <c:v>2167430.542378341</c:v>
                </c:pt>
                <c:pt idx="693">
                  <c:v>2167424.218454757</c:v>
                </c:pt>
                <c:pt idx="694">
                  <c:v>2167404.891720376</c:v>
                </c:pt>
                <c:pt idx="695">
                  <c:v>2167406.145736853</c:v>
                </c:pt>
                <c:pt idx="696">
                  <c:v>2167395.260015969</c:v>
                </c:pt>
                <c:pt idx="697">
                  <c:v>2167393.41386375</c:v>
                </c:pt>
                <c:pt idx="698">
                  <c:v>2167387.155918154</c:v>
                </c:pt>
                <c:pt idx="699">
                  <c:v>2167384.520810589</c:v>
                </c:pt>
                <c:pt idx="700">
                  <c:v>2167385.465027892</c:v>
                </c:pt>
                <c:pt idx="701">
                  <c:v>2167391.980708629</c:v>
                </c:pt>
                <c:pt idx="702">
                  <c:v>2167388.097239703</c:v>
                </c:pt>
                <c:pt idx="703">
                  <c:v>2167396.034628707</c:v>
                </c:pt>
                <c:pt idx="704">
                  <c:v>2167396.449856923</c:v>
                </c:pt>
                <c:pt idx="705">
                  <c:v>2167401.462590697</c:v>
                </c:pt>
                <c:pt idx="706">
                  <c:v>2167393.087345364</c:v>
                </c:pt>
                <c:pt idx="707">
                  <c:v>2167399.102152746</c:v>
                </c:pt>
                <c:pt idx="708">
                  <c:v>2167408.885843121</c:v>
                </c:pt>
                <c:pt idx="709">
                  <c:v>2167404.420367936</c:v>
                </c:pt>
                <c:pt idx="710">
                  <c:v>2167407.773177281</c:v>
                </c:pt>
                <c:pt idx="711">
                  <c:v>2167415.433142769</c:v>
                </c:pt>
                <c:pt idx="712">
                  <c:v>2167426.036392542</c:v>
                </c:pt>
                <c:pt idx="713">
                  <c:v>2167425.397289325</c:v>
                </c:pt>
                <c:pt idx="714">
                  <c:v>2167410.485606348</c:v>
                </c:pt>
                <c:pt idx="715">
                  <c:v>2167417.251850723</c:v>
                </c:pt>
                <c:pt idx="716">
                  <c:v>2167464.247456946</c:v>
                </c:pt>
                <c:pt idx="717">
                  <c:v>2167421.403230119</c:v>
                </c:pt>
                <c:pt idx="718">
                  <c:v>2167427.313744142</c:v>
                </c:pt>
                <c:pt idx="719">
                  <c:v>2167437.825980305</c:v>
                </c:pt>
                <c:pt idx="720">
                  <c:v>2167442.310081843</c:v>
                </c:pt>
                <c:pt idx="721">
                  <c:v>2167426.588231768</c:v>
                </c:pt>
                <c:pt idx="722">
                  <c:v>2167412.439170541</c:v>
                </c:pt>
                <c:pt idx="723">
                  <c:v>2167406.900252482</c:v>
                </c:pt>
                <c:pt idx="724">
                  <c:v>2167400.819995836</c:v>
                </c:pt>
                <c:pt idx="725">
                  <c:v>2167416.056748781</c:v>
                </c:pt>
                <c:pt idx="726">
                  <c:v>2167406.362133515</c:v>
                </c:pt>
                <c:pt idx="727">
                  <c:v>2167407.645638261</c:v>
                </c:pt>
                <c:pt idx="728">
                  <c:v>2167416.305668298</c:v>
                </c:pt>
                <c:pt idx="729">
                  <c:v>2167408.077809032</c:v>
                </c:pt>
                <c:pt idx="730">
                  <c:v>2167418.704470847</c:v>
                </c:pt>
                <c:pt idx="731">
                  <c:v>2167418.71999738</c:v>
                </c:pt>
                <c:pt idx="732">
                  <c:v>2167432.975538276</c:v>
                </c:pt>
                <c:pt idx="733">
                  <c:v>2167417.871951402</c:v>
                </c:pt>
                <c:pt idx="734">
                  <c:v>2167400.222585389</c:v>
                </c:pt>
                <c:pt idx="735">
                  <c:v>2167418.562561028</c:v>
                </c:pt>
                <c:pt idx="736">
                  <c:v>2167434.283118326</c:v>
                </c:pt>
                <c:pt idx="737">
                  <c:v>2167398.9089547</c:v>
                </c:pt>
                <c:pt idx="738">
                  <c:v>2167426.968081418</c:v>
                </c:pt>
                <c:pt idx="739">
                  <c:v>2167436.066378721</c:v>
                </c:pt>
                <c:pt idx="740">
                  <c:v>2167422.66607217</c:v>
                </c:pt>
                <c:pt idx="741">
                  <c:v>2167430.341902596</c:v>
                </c:pt>
                <c:pt idx="742">
                  <c:v>2167407.281378977</c:v>
                </c:pt>
                <c:pt idx="743">
                  <c:v>2167432.228074198</c:v>
                </c:pt>
                <c:pt idx="744">
                  <c:v>2167436.016228265</c:v>
                </c:pt>
                <c:pt idx="745">
                  <c:v>2167435.274648261</c:v>
                </c:pt>
                <c:pt idx="746">
                  <c:v>2167432.936248046</c:v>
                </c:pt>
                <c:pt idx="747">
                  <c:v>2167426.705162998</c:v>
                </c:pt>
                <c:pt idx="748">
                  <c:v>2167447.256685131</c:v>
                </c:pt>
                <c:pt idx="749">
                  <c:v>2167446.066312473</c:v>
                </c:pt>
                <c:pt idx="750">
                  <c:v>2167435.756559729</c:v>
                </c:pt>
                <c:pt idx="751">
                  <c:v>2167443.757515287</c:v>
                </c:pt>
                <c:pt idx="752">
                  <c:v>2167428.994158229</c:v>
                </c:pt>
                <c:pt idx="753">
                  <c:v>2167429.223768339</c:v>
                </c:pt>
                <c:pt idx="754">
                  <c:v>2167436.811127861</c:v>
                </c:pt>
                <c:pt idx="755">
                  <c:v>2167431.394706775</c:v>
                </c:pt>
                <c:pt idx="756">
                  <c:v>2167438.318382501</c:v>
                </c:pt>
                <c:pt idx="757">
                  <c:v>2167444.655478898</c:v>
                </c:pt>
                <c:pt idx="758">
                  <c:v>2167439.68602114</c:v>
                </c:pt>
                <c:pt idx="759">
                  <c:v>2167449.907081597</c:v>
                </c:pt>
                <c:pt idx="760">
                  <c:v>2167452.341303415</c:v>
                </c:pt>
                <c:pt idx="761">
                  <c:v>2167455.814284581</c:v>
                </c:pt>
                <c:pt idx="762">
                  <c:v>2167458.033161894</c:v>
                </c:pt>
                <c:pt idx="763">
                  <c:v>2167443.716832997</c:v>
                </c:pt>
                <c:pt idx="764">
                  <c:v>2167448.085988599</c:v>
                </c:pt>
                <c:pt idx="765">
                  <c:v>2167440.659056848</c:v>
                </c:pt>
                <c:pt idx="766">
                  <c:v>2167447.019135546</c:v>
                </c:pt>
                <c:pt idx="767">
                  <c:v>2167436.834572288</c:v>
                </c:pt>
                <c:pt idx="768">
                  <c:v>2167441.556231307</c:v>
                </c:pt>
                <c:pt idx="769">
                  <c:v>2167432.519662833</c:v>
                </c:pt>
                <c:pt idx="770">
                  <c:v>2167433.127929821</c:v>
                </c:pt>
                <c:pt idx="771">
                  <c:v>2167427.022361408</c:v>
                </c:pt>
                <c:pt idx="772">
                  <c:v>2167427.315028857</c:v>
                </c:pt>
                <c:pt idx="773">
                  <c:v>2167422.365154961</c:v>
                </c:pt>
                <c:pt idx="774">
                  <c:v>2167421.02410074</c:v>
                </c:pt>
                <c:pt idx="775">
                  <c:v>2167428.94839922</c:v>
                </c:pt>
                <c:pt idx="776">
                  <c:v>2167428.416280477</c:v>
                </c:pt>
                <c:pt idx="777">
                  <c:v>2167415.770480559</c:v>
                </c:pt>
                <c:pt idx="778">
                  <c:v>2167421.356886579</c:v>
                </c:pt>
                <c:pt idx="779">
                  <c:v>2167415.207747138</c:v>
                </c:pt>
                <c:pt idx="780">
                  <c:v>2167411.220146323</c:v>
                </c:pt>
                <c:pt idx="781">
                  <c:v>2167413.35590565</c:v>
                </c:pt>
                <c:pt idx="782">
                  <c:v>2167419.717398236</c:v>
                </c:pt>
                <c:pt idx="783">
                  <c:v>2167414.592771836</c:v>
                </c:pt>
                <c:pt idx="784">
                  <c:v>2167418.6458287</c:v>
                </c:pt>
                <c:pt idx="785">
                  <c:v>2167406.906848639</c:v>
                </c:pt>
                <c:pt idx="786">
                  <c:v>2167411.708957393</c:v>
                </c:pt>
                <c:pt idx="787">
                  <c:v>2167400.398385105</c:v>
                </c:pt>
                <c:pt idx="788">
                  <c:v>2167408.857734273</c:v>
                </c:pt>
                <c:pt idx="789">
                  <c:v>2167395.616878028</c:v>
                </c:pt>
                <c:pt idx="790">
                  <c:v>2167409.61558707</c:v>
                </c:pt>
                <c:pt idx="791">
                  <c:v>2167419.188865866</c:v>
                </c:pt>
                <c:pt idx="792">
                  <c:v>2167420.706209884</c:v>
                </c:pt>
                <c:pt idx="793">
                  <c:v>2167426.267079897</c:v>
                </c:pt>
                <c:pt idx="794">
                  <c:v>2167422.963320373</c:v>
                </c:pt>
                <c:pt idx="795">
                  <c:v>2167422.792266344</c:v>
                </c:pt>
                <c:pt idx="796">
                  <c:v>2167424.777866009</c:v>
                </c:pt>
                <c:pt idx="797">
                  <c:v>2167424.142734717</c:v>
                </c:pt>
                <c:pt idx="798">
                  <c:v>2167426.894811452</c:v>
                </c:pt>
                <c:pt idx="799">
                  <c:v>2167419.822271208</c:v>
                </c:pt>
                <c:pt idx="800">
                  <c:v>2167424.961976479</c:v>
                </c:pt>
                <c:pt idx="801">
                  <c:v>2167426.773012536</c:v>
                </c:pt>
                <c:pt idx="802">
                  <c:v>2167416.931344332</c:v>
                </c:pt>
                <c:pt idx="803">
                  <c:v>2167427.884166481</c:v>
                </c:pt>
                <c:pt idx="804">
                  <c:v>2167422.282823784</c:v>
                </c:pt>
                <c:pt idx="805">
                  <c:v>2167420.304143919</c:v>
                </c:pt>
                <c:pt idx="806">
                  <c:v>2167429.168474877</c:v>
                </c:pt>
                <c:pt idx="807">
                  <c:v>2167421.164867371</c:v>
                </c:pt>
                <c:pt idx="808">
                  <c:v>2167423.084352589</c:v>
                </c:pt>
                <c:pt idx="809">
                  <c:v>2167423.210849341</c:v>
                </c:pt>
                <c:pt idx="810">
                  <c:v>2167419.250163592</c:v>
                </c:pt>
                <c:pt idx="811">
                  <c:v>2167420.914982964</c:v>
                </c:pt>
                <c:pt idx="812">
                  <c:v>2167417.725676656</c:v>
                </c:pt>
                <c:pt idx="813">
                  <c:v>2167419.856180379</c:v>
                </c:pt>
                <c:pt idx="814">
                  <c:v>2167415.297105883</c:v>
                </c:pt>
                <c:pt idx="815">
                  <c:v>2167416.790114242</c:v>
                </c:pt>
                <c:pt idx="816">
                  <c:v>2167412.461160647</c:v>
                </c:pt>
                <c:pt idx="817">
                  <c:v>2167414.150539506</c:v>
                </c:pt>
                <c:pt idx="818">
                  <c:v>2167416.56288738</c:v>
                </c:pt>
                <c:pt idx="819">
                  <c:v>2167416.782867941</c:v>
                </c:pt>
                <c:pt idx="820">
                  <c:v>2167417.552879907</c:v>
                </c:pt>
                <c:pt idx="821">
                  <c:v>2167418.57331625</c:v>
                </c:pt>
                <c:pt idx="822">
                  <c:v>2167419.442138636</c:v>
                </c:pt>
                <c:pt idx="823">
                  <c:v>2167421.512278097</c:v>
                </c:pt>
                <c:pt idx="824">
                  <c:v>2167416.980940855</c:v>
                </c:pt>
                <c:pt idx="825">
                  <c:v>2167421.740583009</c:v>
                </c:pt>
                <c:pt idx="826">
                  <c:v>2167428.877145417</c:v>
                </c:pt>
                <c:pt idx="827">
                  <c:v>2167430.952909489</c:v>
                </c:pt>
                <c:pt idx="828">
                  <c:v>2167428.716027032</c:v>
                </c:pt>
                <c:pt idx="829">
                  <c:v>2167427.238973918</c:v>
                </c:pt>
                <c:pt idx="830">
                  <c:v>2167424.211827056</c:v>
                </c:pt>
                <c:pt idx="831">
                  <c:v>2167429.060051839</c:v>
                </c:pt>
                <c:pt idx="832">
                  <c:v>2167429.707419793</c:v>
                </c:pt>
                <c:pt idx="833">
                  <c:v>2167426.415791147</c:v>
                </c:pt>
                <c:pt idx="834">
                  <c:v>2167423.419844149</c:v>
                </c:pt>
                <c:pt idx="835">
                  <c:v>2167425.97057588</c:v>
                </c:pt>
                <c:pt idx="836">
                  <c:v>2167422.371492783</c:v>
                </c:pt>
                <c:pt idx="837">
                  <c:v>2167424.56150361</c:v>
                </c:pt>
                <c:pt idx="838">
                  <c:v>2167428.42636248</c:v>
                </c:pt>
                <c:pt idx="839">
                  <c:v>2167427.822547426</c:v>
                </c:pt>
                <c:pt idx="840">
                  <c:v>2167432.681115534</c:v>
                </c:pt>
                <c:pt idx="841">
                  <c:v>2167434.803328532</c:v>
                </c:pt>
                <c:pt idx="842">
                  <c:v>2167435.11298123</c:v>
                </c:pt>
                <c:pt idx="843">
                  <c:v>2167436.015997438</c:v>
                </c:pt>
                <c:pt idx="844">
                  <c:v>2167436.489597524</c:v>
                </c:pt>
                <c:pt idx="845">
                  <c:v>2167433.934680857</c:v>
                </c:pt>
                <c:pt idx="846">
                  <c:v>2167437.837596136</c:v>
                </c:pt>
                <c:pt idx="847">
                  <c:v>2167436.071831033</c:v>
                </c:pt>
                <c:pt idx="848">
                  <c:v>2167431.872018308</c:v>
                </c:pt>
                <c:pt idx="849">
                  <c:v>2167435.729245598</c:v>
                </c:pt>
                <c:pt idx="850">
                  <c:v>2167428.991605282</c:v>
                </c:pt>
                <c:pt idx="851">
                  <c:v>2167437.609497418</c:v>
                </c:pt>
                <c:pt idx="852">
                  <c:v>2167429.808534991</c:v>
                </c:pt>
                <c:pt idx="853">
                  <c:v>2167436.67623629</c:v>
                </c:pt>
                <c:pt idx="854">
                  <c:v>2167436.671572415</c:v>
                </c:pt>
                <c:pt idx="855">
                  <c:v>2167434.576962131</c:v>
                </c:pt>
                <c:pt idx="856">
                  <c:v>2167431.927010988</c:v>
                </c:pt>
                <c:pt idx="857">
                  <c:v>2167435.122765458</c:v>
                </c:pt>
                <c:pt idx="858">
                  <c:v>2167434.221856684</c:v>
                </c:pt>
                <c:pt idx="859">
                  <c:v>2167435.634867241</c:v>
                </c:pt>
                <c:pt idx="860">
                  <c:v>2167436.850755679</c:v>
                </c:pt>
                <c:pt idx="861">
                  <c:v>2167434.308846723</c:v>
                </c:pt>
                <c:pt idx="862">
                  <c:v>2167437.081511079</c:v>
                </c:pt>
                <c:pt idx="863">
                  <c:v>2167435.735574927</c:v>
                </c:pt>
                <c:pt idx="864">
                  <c:v>2167433.621798213</c:v>
                </c:pt>
                <c:pt idx="865">
                  <c:v>2167434.687182958</c:v>
                </c:pt>
                <c:pt idx="866">
                  <c:v>2167433.001697072</c:v>
                </c:pt>
                <c:pt idx="867">
                  <c:v>2167433.374536891</c:v>
                </c:pt>
                <c:pt idx="868">
                  <c:v>2167433.611193379</c:v>
                </c:pt>
                <c:pt idx="869">
                  <c:v>2167432.853040887</c:v>
                </c:pt>
                <c:pt idx="870">
                  <c:v>2167431.278820725</c:v>
                </c:pt>
                <c:pt idx="871">
                  <c:v>2167432.113829792</c:v>
                </c:pt>
                <c:pt idx="872">
                  <c:v>2167430.008776081</c:v>
                </c:pt>
                <c:pt idx="873">
                  <c:v>2167426.768831968</c:v>
                </c:pt>
                <c:pt idx="874">
                  <c:v>2167426.000405722</c:v>
                </c:pt>
                <c:pt idx="875">
                  <c:v>2167424.783444328</c:v>
                </c:pt>
                <c:pt idx="876">
                  <c:v>2167425.456899375</c:v>
                </c:pt>
                <c:pt idx="877">
                  <c:v>2167423.621856372</c:v>
                </c:pt>
                <c:pt idx="878">
                  <c:v>2167424.953243156</c:v>
                </c:pt>
                <c:pt idx="879">
                  <c:v>2167423.77741004</c:v>
                </c:pt>
                <c:pt idx="880">
                  <c:v>2167426.852623203</c:v>
                </c:pt>
                <c:pt idx="881">
                  <c:v>2167426.377264553</c:v>
                </c:pt>
                <c:pt idx="882">
                  <c:v>2167425.456681204</c:v>
                </c:pt>
                <c:pt idx="883">
                  <c:v>2167428.682132825</c:v>
                </c:pt>
                <c:pt idx="884">
                  <c:v>2167429.163394258</c:v>
                </c:pt>
                <c:pt idx="885">
                  <c:v>2167428.740383344</c:v>
                </c:pt>
                <c:pt idx="886">
                  <c:v>2167428.183374665</c:v>
                </c:pt>
                <c:pt idx="887">
                  <c:v>2167427.394152904</c:v>
                </c:pt>
                <c:pt idx="888">
                  <c:v>2167426.753122067</c:v>
                </c:pt>
                <c:pt idx="889">
                  <c:v>2167428.121329857</c:v>
                </c:pt>
                <c:pt idx="890">
                  <c:v>2167427.15264643</c:v>
                </c:pt>
                <c:pt idx="891">
                  <c:v>2167429.595260509</c:v>
                </c:pt>
                <c:pt idx="892">
                  <c:v>2167427.960511799</c:v>
                </c:pt>
                <c:pt idx="893">
                  <c:v>2167427.305791447</c:v>
                </c:pt>
                <c:pt idx="894">
                  <c:v>2167426.989237141</c:v>
                </c:pt>
                <c:pt idx="895">
                  <c:v>2167429.273941648</c:v>
                </c:pt>
                <c:pt idx="896">
                  <c:v>2167427.402618482</c:v>
                </c:pt>
                <c:pt idx="897">
                  <c:v>2167429.437915419</c:v>
                </c:pt>
                <c:pt idx="898">
                  <c:v>2167429.680590884</c:v>
                </c:pt>
                <c:pt idx="899">
                  <c:v>2167428.969577965</c:v>
                </c:pt>
                <c:pt idx="900">
                  <c:v>2167428.827765542</c:v>
                </c:pt>
                <c:pt idx="901">
                  <c:v>2167425.507716501</c:v>
                </c:pt>
                <c:pt idx="902">
                  <c:v>2167429.038171581</c:v>
                </c:pt>
                <c:pt idx="903">
                  <c:v>2167428.069277494</c:v>
                </c:pt>
                <c:pt idx="904">
                  <c:v>2167427.008828782</c:v>
                </c:pt>
                <c:pt idx="905">
                  <c:v>2167427.503745422</c:v>
                </c:pt>
                <c:pt idx="906">
                  <c:v>2167426.517614702</c:v>
                </c:pt>
                <c:pt idx="907">
                  <c:v>2167427.328603417</c:v>
                </c:pt>
                <c:pt idx="908">
                  <c:v>2167427.332902526</c:v>
                </c:pt>
                <c:pt idx="909">
                  <c:v>2167426.404245615</c:v>
                </c:pt>
                <c:pt idx="910">
                  <c:v>2167427.511289193</c:v>
                </c:pt>
                <c:pt idx="911">
                  <c:v>2167426.300762983</c:v>
                </c:pt>
                <c:pt idx="912">
                  <c:v>2167426.290324771</c:v>
                </c:pt>
                <c:pt idx="913">
                  <c:v>2167426.953904332</c:v>
                </c:pt>
                <c:pt idx="914">
                  <c:v>2167427.16609108</c:v>
                </c:pt>
                <c:pt idx="915">
                  <c:v>2167426.516818237</c:v>
                </c:pt>
                <c:pt idx="916">
                  <c:v>2167425.991030559</c:v>
                </c:pt>
                <c:pt idx="917">
                  <c:v>2167426.040719779</c:v>
                </c:pt>
                <c:pt idx="918">
                  <c:v>2167426.028978451</c:v>
                </c:pt>
                <c:pt idx="919">
                  <c:v>2167425.482598756</c:v>
                </c:pt>
                <c:pt idx="920">
                  <c:v>2167425.830629183</c:v>
                </c:pt>
                <c:pt idx="921">
                  <c:v>2167424.665814246</c:v>
                </c:pt>
                <c:pt idx="922">
                  <c:v>2167425.247152057</c:v>
                </c:pt>
                <c:pt idx="923">
                  <c:v>2167425.47502348</c:v>
                </c:pt>
                <c:pt idx="924">
                  <c:v>2167425.468184989</c:v>
                </c:pt>
                <c:pt idx="925">
                  <c:v>2167426.83464504</c:v>
                </c:pt>
                <c:pt idx="926">
                  <c:v>2167425.317773382</c:v>
                </c:pt>
                <c:pt idx="927">
                  <c:v>2167424.255166618</c:v>
                </c:pt>
                <c:pt idx="928">
                  <c:v>2167425.551231609</c:v>
                </c:pt>
                <c:pt idx="929">
                  <c:v>2167424.731542035</c:v>
                </c:pt>
                <c:pt idx="930">
                  <c:v>2167425.54358882</c:v>
                </c:pt>
                <c:pt idx="931">
                  <c:v>2167426.875177232</c:v>
                </c:pt>
                <c:pt idx="932">
                  <c:v>2167425.563970185</c:v>
                </c:pt>
                <c:pt idx="933">
                  <c:v>2167426.439924826</c:v>
                </c:pt>
                <c:pt idx="934">
                  <c:v>2167425.705615436</c:v>
                </c:pt>
                <c:pt idx="935">
                  <c:v>2167425.941568722</c:v>
                </c:pt>
                <c:pt idx="936">
                  <c:v>2167426.284944883</c:v>
                </c:pt>
                <c:pt idx="937">
                  <c:v>2167427.495687176</c:v>
                </c:pt>
                <c:pt idx="938">
                  <c:v>2167426.355867714</c:v>
                </c:pt>
                <c:pt idx="939">
                  <c:v>2167425.512566244</c:v>
                </c:pt>
                <c:pt idx="940">
                  <c:v>2167425.196756521</c:v>
                </c:pt>
                <c:pt idx="941">
                  <c:v>2167424.833243216</c:v>
                </c:pt>
                <c:pt idx="942">
                  <c:v>2167426.150180999</c:v>
                </c:pt>
                <c:pt idx="943">
                  <c:v>2167424.455941026</c:v>
                </c:pt>
                <c:pt idx="944">
                  <c:v>2167426.065864592</c:v>
                </c:pt>
                <c:pt idx="945">
                  <c:v>2167426.473460103</c:v>
                </c:pt>
                <c:pt idx="946">
                  <c:v>2167426.344284005</c:v>
                </c:pt>
                <c:pt idx="947">
                  <c:v>2167427.13625723</c:v>
                </c:pt>
                <c:pt idx="948">
                  <c:v>2167426.215803896</c:v>
                </c:pt>
                <c:pt idx="949">
                  <c:v>2167426.462372312</c:v>
                </c:pt>
                <c:pt idx="950">
                  <c:v>2167425.955086082</c:v>
                </c:pt>
                <c:pt idx="951">
                  <c:v>2167426.010162663</c:v>
                </c:pt>
                <c:pt idx="952">
                  <c:v>2167425.939984763</c:v>
                </c:pt>
                <c:pt idx="953">
                  <c:v>2167426.194681763</c:v>
                </c:pt>
                <c:pt idx="954">
                  <c:v>2167427.009481477</c:v>
                </c:pt>
                <c:pt idx="955">
                  <c:v>2167427.119675674</c:v>
                </c:pt>
                <c:pt idx="956">
                  <c:v>2167427.57294806</c:v>
                </c:pt>
                <c:pt idx="957">
                  <c:v>2167426.951077219</c:v>
                </c:pt>
                <c:pt idx="958">
                  <c:v>2167427.172556462</c:v>
                </c:pt>
                <c:pt idx="959">
                  <c:v>2167426.953624884</c:v>
                </c:pt>
                <c:pt idx="960">
                  <c:v>2167426.806092779</c:v>
                </c:pt>
                <c:pt idx="961">
                  <c:v>2167427.001531099</c:v>
                </c:pt>
                <c:pt idx="962">
                  <c:v>2167426.872071744</c:v>
                </c:pt>
                <c:pt idx="963">
                  <c:v>2167427.200324519</c:v>
                </c:pt>
                <c:pt idx="964">
                  <c:v>2167427.340692162</c:v>
                </c:pt>
                <c:pt idx="965">
                  <c:v>2167427.077232808</c:v>
                </c:pt>
                <c:pt idx="966">
                  <c:v>2167427.171338942</c:v>
                </c:pt>
                <c:pt idx="967">
                  <c:v>2167426.975587556</c:v>
                </c:pt>
                <c:pt idx="968">
                  <c:v>2167426.381312393</c:v>
                </c:pt>
                <c:pt idx="969">
                  <c:v>2167426.324252854</c:v>
                </c:pt>
                <c:pt idx="970">
                  <c:v>2167426.169649302</c:v>
                </c:pt>
                <c:pt idx="971">
                  <c:v>2167426.436736092</c:v>
                </c:pt>
                <c:pt idx="972">
                  <c:v>2167426.071988062</c:v>
                </c:pt>
                <c:pt idx="973">
                  <c:v>2167425.411718805</c:v>
                </c:pt>
                <c:pt idx="974">
                  <c:v>2167425.358446318</c:v>
                </c:pt>
                <c:pt idx="975">
                  <c:v>2167425.192538453</c:v>
                </c:pt>
                <c:pt idx="976">
                  <c:v>2167425.307126603</c:v>
                </c:pt>
                <c:pt idx="977">
                  <c:v>2167425.110217826</c:v>
                </c:pt>
                <c:pt idx="978">
                  <c:v>2167425.253605295</c:v>
                </c:pt>
                <c:pt idx="979">
                  <c:v>2167425.524680004</c:v>
                </c:pt>
                <c:pt idx="980">
                  <c:v>2167425.525235354</c:v>
                </c:pt>
                <c:pt idx="981">
                  <c:v>2167425.253235458</c:v>
                </c:pt>
                <c:pt idx="982">
                  <c:v>2167425.660141575</c:v>
                </c:pt>
                <c:pt idx="983">
                  <c:v>2167425.072993149</c:v>
                </c:pt>
                <c:pt idx="984">
                  <c:v>2167425.301199257</c:v>
                </c:pt>
                <c:pt idx="985">
                  <c:v>2167425.590967881</c:v>
                </c:pt>
                <c:pt idx="986">
                  <c:v>2167425.663240687</c:v>
                </c:pt>
                <c:pt idx="987">
                  <c:v>2167425.558783361</c:v>
                </c:pt>
                <c:pt idx="988">
                  <c:v>2167425.760390042</c:v>
                </c:pt>
                <c:pt idx="989">
                  <c:v>2167425.451705087</c:v>
                </c:pt>
                <c:pt idx="990">
                  <c:v>2167425.455634057</c:v>
                </c:pt>
                <c:pt idx="991">
                  <c:v>2167425.115924131</c:v>
                </c:pt>
                <c:pt idx="992">
                  <c:v>2167425.382781691</c:v>
                </c:pt>
                <c:pt idx="993">
                  <c:v>2167426.199946575</c:v>
                </c:pt>
                <c:pt idx="994">
                  <c:v>2167426.073444566</c:v>
                </c:pt>
                <c:pt idx="995">
                  <c:v>2167426.127924331</c:v>
                </c:pt>
                <c:pt idx="996">
                  <c:v>2167426.365284887</c:v>
                </c:pt>
                <c:pt idx="997">
                  <c:v>2167426.229291066</c:v>
                </c:pt>
                <c:pt idx="998">
                  <c:v>2167425.986256316</c:v>
                </c:pt>
                <c:pt idx="999">
                  <c:v>2167426.29733595</c:v>
                </c:pt>
                <c:pt idx="1000">
                  <c:v>2167426.27926753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4784069.422063762</c:v>
                </c:pt>
                <c:pt idx="27">
                  <c:v>4687802.780252213</c:v>
                </c:pt>
                <c:pt idx="28">
                  <c:v>4626626.333101007</c:v>
                </c:pt>
                <c:pt idx="29">
                  <c:v>4604384.069204394</c:v>
                </c:pt>
                <c:pt idx="30">
                  <c:v>4604703.460305817</c:v>
                </c:pt>
                <c:pt idx="31">
                  <c:v>4555649.88187483</c:v>
                </c:pt>
                <c:pt idx="32">
                  <c:v>4555633.720583939</c:v>
                </c:pt>
                <c:pt idx="33">
                  <c:v>4499064.293819263</c:v>
                </c:pt>
                <c:pt idx="34">
                  <c:v>4498963.628077585</c:v>
                </c:pt>
                <c:pt idx="35">
                  <c:v>4438192.71129011</c:v>
                </c:pt>
                <c:pt idx="36">
                  <c:v>4438017.957350351</c:v>
                </c:pt>
                <c:pt idx="37">
                  <c:v>4374743.675882385</c:v>
                </c:pt>
                <c:pt idx="38">
                  <c:v>4374497.598392465</c:v>
                </c:pt>
                <c:pt idx="39">
                  <c:v>4309892.282298105</c:v>
                </c:pt>
                <c:pt idx="40">
                  <c:v>4309589.942686841</c:v>
                </c:pt>
                <c:pt idx="41">
                  <c:v>4244455.796860501</c:v>
                </c:pt>
                <c:pt idx="42">
                  <c:v>4244079.823428946</c:v>
                </c:pt>
                <c:pt idx="43">
                  <c:v>4178932.766933989</c:v>
                </c:pt>
                <c:pt idx="44">
                  <c:v>4178479.585195974</c:v>
                </c:pt>
                <c:pt idx="45">
                  <c:v>4113809.113829899</c:v>
                </c:pt>
                <c:pt idx="46">
                  <c:v>4113379.514288533</c:v>
                </c:pt>
                <c:pt idx="47">
                  <c:v>4049581.876419677</c:v>
                </c:pt>
                <c:pt idx="48">
                  <c:v>4049081.723073292</c:v>
                </c:pt>
                <c:pt idx="49">
                  <c:v>3986485.137360462</c:v>
                </c:pt>
                <c:pt idx="50">
                  <c:v>3930499.417627291</c:v>
                </c:pt>
                <c:pt idx="51">
                  <c:v>3926216.501867579</c:v>
                </c:pt>
                <c:pt idx="52">
                  <c:v>3839986.703674157</c:v>
                </c:pt>
                <c:pt idx="53">
                  <c:v>3778903.080854394</c:v>
                </c:pt>
                <c:pt idx="54">
                  <c:v>3722723.531860514</c:v>
                </c:pt>
                <c:pt idx="55">
                  <c:v>3697336.846024124</c:v>
                </c:pt>
                <c:pt idx="56">
                  <c:v>3689365.776869655</c:v>
                </c:pt>
                <c:pt idx="57">
                  <c:v>3689248.553289757</c:v>
                </c:pt>
                <c:pt idx="58">
                  <c:v>3665594.680397288</c:v>
                </c:pt>
                <c:pt idx="59">
                  <c:v>3665951.360516671</c:v>
                </c:pt>
                <c:pt idx="60">
                  <c:v>3642373.9503853</c:v>
                </c:pt>
                <c:pt idx="61">
                  <c:v>3643038.418598852</c:v>
                </c:pt>
                <c:pt idx="62">
                  <c:v>3618637.04802831</c:v>
                </c:pt>
                <c:pt idx="63">
                  <c:v>3619472.929892631</c:v>
                </c:pt>
                <c:pt idx="64">
                  <c:v>3594222.360373102</c:v>
                </c:pt>
                <c:pt idx="65">
                  <c:v>3584406.519935522</c:v>
                </c:pt>
                <c:pt idx="66">
                  <c:v>3585335.796688909</c:v>
                </c:pt>
                <c:pt idx="67">
                  <c:v>3561120.418917207</c:v>
                </c:pt>
                <c:pt idx="68">
                  <c:v>3536010.322952233</c:v>
                </c:pt>
                <c:pt idx="69">
                  <c:v>3526205.519868516</c:v>
                </c:pt>
                <c:pt idx="70">
                  <c:v>3527074.081600361</c:v>
                </c:pt>
                <c:pt idx="71">
                  <c:v>3502365.06356551</c:v>
                </c:pt>
                <c:pt idx="72">
                  <c:v>3477649.597822023</c:v>
                </c:pt>
                <c:pt idx="73">
                  <c:v>3468241.509091005</c:v>
                </c:pt>
                <c:pt idx="74">
                  <c:v>3469001.377982855</c:v>
                </c:pt>
                <c:pt idx="75">
                  <c:v>3445471.827052888</c:v>
                </c:pt>
                <c:pt idx="76">
                  <c:v>3423120.355360087</c:v>
                </c:pt>
                <c:pt idx="77">
                  <c:v>3383856.81628332</c:v>
                </c:pt>
                <c:pt idx="78">
                  <c:v>3370015.717123482</c:v>
                </c:pt>
                <c:pt idx="79">
                  <c:v>3342568.023823008</c:v>
                </c:pt>
                <c:pt idx="80">
                  <c:v>3313513.060588337</c:v>
                </c:pt>
                <c:pt idx="81">
                  <c:v>3305248.100645102</c:v>
                </c:pt>
                <c:pt idx="82">
                  <c:v>3305798.538321338</c:v>
                </c:pt>
                <c:pt idx="83">
                  <c:v>3302708.09114587</c:v>
                </c:pt>
                <c:pt idx="84">
                  <c:v>3303359.394436864</c:v>
                </c:pt>
                <c:pt idx="85">
                  <c:v>3293957.148382713</c:v>
                </c:pt>
                <c:pt idx="86">
                  <c:v>3294534.929724683</c:v>
                </c:pt>
                <c:pt idx="87">
                  <c:v>3282108.814258415</c:v>
                </c:pt>
                <c:pt idx="88">
                  <c:v>3268050.031736468</c:v>
                </c:pt>
                <c:pt idx="89">
                  <c:v>3261831.391381527</c:v>
                </c:pt>
                <c:pt idx="90">
                  <c:v>3261431.855130245</c:v>
                </c:pt>
                <c:pt idx="91">
                  <c:v>3245890.226746629</c:v>
                </c:pt>
                <c:pt idx="92">
                  <c:v>3239645.488332909</c:v>
                </c:pt>
                <c:pt idx="93">
                  <c:v>3239568.069369411</c:v>
                </c:pt>
                <c:pt idx="94">
                  <c:v>3220140.642453282</c:v>
                </c:pt>
                <c:pt idx="95">
                  <c:v>3212782.953959738</c:v>
                </c:pt>
                <c:pt idx="96">
                  <c:v>3212834.977098959</c:v>
                </c:pt>
                <c:pt idx="97">
                  <c:v>3192555.160035736</c:v>
                </c:pt>
                <c:pt idx="98">
                  <c:v>3190645.288265836</c:v>
                </c:pt>
                <c:pt idx="99">
                  <c:v>3190620.950799397</c:v>
                </c:pt>
                <c:pt idx="100">
                  <c:v>3183204.494791932</c:v>
                </c:pt>
                <c:pt idx="101">
                  <c:v>3181864.502443653</c:v>
                </c:pt>
                <c:pt idx="102">
                  <c:v>3160281.000132668</c:v>
                </c:pt>
                <c:pt idx="103">
                  <c:v>3142926.154769958</c:v>
                </c:pt>
                <c:pt idx="104">
                  <c:v>3123706.874017215</c:v>
                </c:pt>
                <c:pt idx="105">
                  <c:v>3110537.094143171</c:v>
                </c:pt>
                <c:pt idx="106">
                  <c:v>3100696.734466296</c:v>
                </c:pt>
                <c:pt idx="107">
                  <c:v>3095834.244993291</c:v>
                </c:pt>
                <c:pt idx="108">
                  <c:v>3095652.361112288</c:v>
                </c:pt>
                <c:pt idx="109">
                  <c:v>3090340.357272025</c:v>
                </c:pt>
                <c:pt idx="110">
                  <c:v>3089993.982730671</c:v>
                </c:pt>
                <c:pt idx="111">
                  <c:v>3078753.159892475</c:v>
                </c:pt>
                <c:pt idx="112">
                  <c:v>3076216.250997698</c:v>
                </c:pt>
                <c:pt idx="113">
                  <c:v>3075274.003870386</c:v>
                </c:pt>
                <c:pt idx="114">
                  <c:v>3063198.158792525</c:v>
                </c:pt>
                <c:pt idx="115">
                  <c:v>3056674.26230091</c:v>
                </c:pt>
                <c:pt idx="116">
                  <c:v>3055858.67328493</c:v>
                </c:pt>
                <c:pt idx="117">
                  <c:v>3044334.283997748</c:v>
                </c:pt>
                <c:pt idx="118">
                  <c:v>3037933.729260691</c:v>
                </c:pt>
                <c:pt idx="119">
                  <c:v>3025059.296333362</c:v>
                </c:pt>
                <c:pt idx="120">
                  <c:v>3018395.140712377</c:v>
                </c:pt>
                <c:pt idx="121">
                  <c:v>3016096.876507198</c:v>
                </c:pt>
                <c:pt idx="122">
                  <c:v>3016710.812890016</c:v>
                </c:pt>
                <c:pt idx="123">
                  <c:v>3005194.335289408</c:v>
                </c:pt>
                <c:pt idx="124">
                  <c:v>2995284.899511692</c:v>
                </c:pt>
                <c:pt idx="125">
                  <c:v>2986087.624002216</c:v>
                </c:pt>
                <c:pt idx="126">
                  <c:v>2983450.424921347</c:v>
                </c:pt>
                <c:pt idx="127">
                  <c:v>2982052.553746839</c:v>
                </c:pt>
                <c:pt idx="128">
                  <c:v>2972349.037688849</c:v>
                </c:pt>
                <c:pt idx="129">
                  <c:v>2962160.398592921</c:v>
                </c:pt>
                <c:pt idx="130">
                  <c:v>2948999.925431777</c:v>
                </c:pt>
                <c:pt idx="131">
                  <c:v>2944386.922357812</c:v>
                </c:pt>
                <c:pt idx="132">
                  <c:v>2940224.698215916</c:v>
                </c:pt>
                <c:pt idx="133">
                  <c:v>2940308.811800182</c:v>
                </c:pt>
                <c:pt idx="134">
                  <c:v>2937596.636203115</c:v>
                </c:pt>
                <c:pt idx="135">
                  <c:v>2937451.677928158</c:v>
                </c:pt>
                <c:pt idx="136">
                  <c:v>2931399.762281551</c:v>
                </c:pt>
                <c:pt idx="137">
                  <c:v>2927035.075286815</c:v>
                </c:pt>
                <c:pt idx="138">
                  <c:v>2923786.847458786</c:v>
                </c:pt>
                <c:pt idx="139">
                  <c:v>2923454.156055634</c:v>
                </c:pt>
                <c:pt idx="140">
                  <c:v>2914229.19051244</c:v>
                </c:pt>
                <c:pt idx="141">
                  <c:v>2908545.488932823</c:v>
                </c:pt>
                <c:pt idx="142">
                  <c:v>2901475.487829404</c:v>
                </c:pt>
                <c:pt idx="143">
                  <c:v>2896762.897026548</c:v>
                </c:pt>
                <c:pt idx="144">
                  <c:v>2887862.159919312</c:v>
                </c:pt>
                <c:pt idx="145">
                  <c:v>2882897.419697881</c:v>
                </c:pt>
                <c:pt idx="146">
                  <c:v>2880065.987308385</c:v>
                </c:pt>
                <c:pt idx="147">
                  <c:v>2880451.135326906</c:v>
                </c:pt>
                <c:pt idx="148">
                  <c:v>2872828.190633237</c:v>
                </c:pt>
                <c:pt idx="149">
                  <c:v>2867506.79672794</c:v>
                </c:pt>
                <c:pt idx="150">
                  <c:v>2862695.757474869</c:v>
                </c:pt>
                <c:pt idx="151">
                  <c:v>2860063.539415033</c:v>
                </c:pt>
                <c:pt idx="152">
                  <c:v>2859203.77051386</c:v>
                </c:pt>
                <c:pt idx="153">
                  <c:v>2851627.263217642</c:v>
                </c:pt>
                <c:pt idx="154">
                  <c:v>2843381.504754846</c:v>
                </c:pt>
                <c:pt idx="155">
                  <c:v>2836820.940910953</c:v>
                </c:pt>
                <c:pt idx="156">
                  <c:v>2832460.932508663</c:v>
                </c:pt>
                <c:pt idx="157">
                  <c:v>2829423.198188202</c:v>
                </c:pt>
                <c:pt idx="158">
                  <c:v>2829563.433614627</c:v>
                </c:pt>
                <c:pt idx="159">
                  <c:v>2827672.581975122</c:v>
                </c:pt>
                <c:pt idx="160">
                  <c:v>2827656.237951212</c:v>
                </c:pt>
                <c:pt idx="161">
                  <c:v>2821491.509450284</c:v>
                </c:pt>
                <c:pt idx="162">
                  <c:v>2818216.1206503</c:v>
                </c:pt>
                <c:pt idx="163">
                  <c:v>2815227.296518114</c:v>
                </c:pt>
                <c:pt idx="164">
                  <c:v>2815102.324906664</c:v>
                </c:pt>
                <c:pt idx="165">
                  <c:v>2808201.995560806</c:v>
                </c:pt>
                <c:pt idx="166">
                  <c:v>2804906.281762645</c:v>
                </c:pt>
                <c:pt idx="167">
                  <c:v>2799051.575766803</c:v>
                </c:pt>
                <c:pt idx="168">
                  <c:v>2796010.848791407</c:v>
                </c:pt>
                <c:pt idx="169">
                  <c:v>2789227.010130531</c:v>
                </c:pt>
                <c:pt idx="170">
                  <c:v>2785914.995424378</c:v>
                </c:pt>
                <c:pt idx="171">
                  <c:v>2784382.891115165</c:v>
                </c:pt>
                <c:pt idx="172">
                  <c:v>2784730.797009896</c:v>
                </c:pt>
                <c:pt idx="173">
                  <c:v>2778937.551176869</c:v>
                </c:pt>
                <c:pt idx="174">
                  <c:v>2774231.996786774</c:v>
                </c:pt>
                <c:pt idx="175">
                  <c:v>2770032.95543733</c:v>
                </c:pt>
                <c:pt idx="176">
                  <c:v>2768674.111816667</c:v>
                </c:pt>
                <c:pt idx="177">
                  <c:v>2769318.970875459</c:v>
                </c:pt>
                <c:pt idx="178">
                  <c:v>2764035.789966226</c:v>
                </c:pt>
                <c:pt idx="179">
                  <c:v>2759078.052873059</c:v>
                </c:pt>
                <c:pt idx="180">
                  <c:v>2751977.39827629</c:v>
                </c:pt>
                <c:pt idx="181">
                  <c:v>2748769.220513273</c:v>
                </c:pt>
                <c:pt idx="182">
                  <c:v>2746163.736145002</c:v>
                </c:pt>
                <c:pt idx="183">
                  <c:v>2744313.768774546</c:v>
                </c:pt>
                <c:pt idx="184">
                  <c:v>2744324.481774327</c:v>
                </c:pt>
                <c:pt idx="185">
                  <c:v>2742937.215900853</c:v>
                </c:pt>
                <c:pt idx="186">
                  <c:v>2742956.60144811</c:v>
                </c:pt>
                <c:pt idx="187">
                  <c:v>2738756.104512385</c:v>
                </c:pt>
                <c:pt idx="188">
                  <c:v>2736861.201544087</c:v>
                </c:pt>
                <c:pt idx="189">
                  <c:v>2736923.399743678</c:v>
                </c:pt>
                <c:pt idx="190">
                  <c:v>2731536.15142227</c:v>
                </c:pt>
                <c:pt idx="191">
                  <c:v>2728452.063630575</c:v>
                </c:pt>
                <c:pt idx="192">
                  <c:v>2724093.019012967</c:v>
                </c:pt>
                <c:pt idx="193">
                  <c:v>2721302.187771717</c:v>
                </c:pt>
                <c:pt idx="194">
                  <c:v>2716043.303263816</c:v>
                </c:pt>
                <c:pt idx="195">
                  <c:v>2712934.349003626</c:v>
                </c:pt>
                <c:pt idx="196">
                  <c:v>2711288.58936242</c:v>
                </c:pt>
                <c:pt idx="197">
                  <c:v>2711519.917892412</c:v>
                </c:pt>
                <c:pt idx="198">
                  <c:v>2707099.087288185</c:v>
                </c:pt>
                <c:pt idx="199">
                  <c:v>2703920.618004792</c:v>
                </c:pt>
                <c:pt idx="200">
                  <c:v>2701144.520514071</c:v>
                </c:pt>
                <c:pt idx="201">
                  <c:v>2699644.427289789</c:v>
                </c:pt>
                <c:pt idx="202">
                  <c:v>2699187.004238408</c:v>
                </c:pt>
                <c:pt idx="203">
                  <c:v>2695027.152690076</c:v>
                </c:pt>
                <c:pt idx="204">
                  <c:v>2690326.607335604</c:v>
                </c:pt>
                <c:pt idx="205">
                  <c:v>2686338.318291795</c:v>
                </c:pt>
                <c:pt idx="206">
                  <c:v>2683566.478630546</c:v>
                </c:pt>
                <c:pt idx="207">
                  <c:v>2681574.91141328</c:v>
                </c:pt>
                <c:pt idx="208">
                  <c:v>2680178.309475806</c:v>
                </c:pt>
                <c:pt idx="209">
                  <c:v>2680218.541264025</c:v>
                </c:pt>
                <c:pt idx="210">
                  <c:v>2678352.040224031</c:v>
                </c:pt>
                <c:pt idx="211">
                  <c:v>2678355.189520898</c:v>
                </c:pt>
                <c:pt idx="212">
                  <c:v>2674600.42320015</c:v>
                </c:pt>
                <c:pt idx="213">
                  <c:v>2672818.813361166</c:v>
                </c:pt>
                <c:pt idx="214">
                  <c:v>2672846.914974248</c:v>
                </c:pt>
                <c:pt idx="215">
                  <c:v>2668535.297221219</c:v>
                </c:pt>
                <c:pt idx="216">
                  <c:v>2666325.2152395</c:v>
                </c:pt>
                <c:pt idx="217">
                  <c:v>2662736.66179502</c:v>
                </c:pt>
                <c:pt idx="218">
                  <c:v>2660936.604229366</c:v>
                </c:pt>
                <c:pt idx="219">
                  <c:v>2656729.732452375</c:v>
                </c:pt>
                <c:pt idx="220">
                  <c:v>2654650.177253405</c:v>
                </c:pt>
                <c:pt idx="221">
                  <c:v>2653668.702722693</c:v>
                </c:pt>
                <c:pt idx="222">
                  <c:v>2653879.094179882</c:v>
                </c:pt>
                <c:pt idx="223">
                  <c:v>2650273.380602655</c:v>
                </c:pt>
                <c:pt idx="224">
                  <c:v>2647458.335515007</c:v>
                </c:pt>
                <c:pt idx="225">
                  <c:v>2645006.774018295</c:v>
                </c:pt>
                <c:pt idx="226">
                  <c:v>2644296.374059065</c:v>
                </c:pt>
                <c:pt idx="227">
                  <c:v>2644693.509854176</c:v>
                </c:pt>
                <c:pt idx="228">
                  <c:v>2641664.445387137</c:v>
                </c:pt>
                <c:pt idx="229">
                  <c:v>2638823.944892387</c:v>
                </c:pt>
                <c:pt idx="230">
                  <c:v>2634183.286253487</c:v>
                </c:pt>
                <c:pt idx="231">
                  <c:v>2631897.840142201</c:v>
                </c:pt>
                <c:pt idx="232">
                  <c:v>2630122.281647339</c:v>
                </c:pt>
                <c:pt idx="233">
                  <c:v>2629043.14065684</c:v>
                </c:pt>
                <c:pt idx="234">
                  <c:v>2629034.022749379</c:v>
                </c:pt>
                <c:pt idx="235">
                  <c:v>2628261.936622778</c:v>
                </c:pt>
                <c:pt idx="236">
                  <c:v>2628312.199639489</c:v>
                </c:pt>
                <c:pt idx="237">
                  <c:v>2625581.645706962</c:v>
                </c:pt>
                <c:pt idx="238">
                  <c:v>2624492.776482618</c:v>
                </c:pt>
                <c:pt idx="239">
                  <c:v>2624492.353505739</c:v>
                </c:pt>
                <c:pt idx="240">
                  <c:v>2621134.073665177</c:v>
                </c:pt>
                <c:pt idx="241">
                  <c:v>2619245.211060951</c:v>
                </c:pt>
                <c:pt idx="242">
                  <c:v>2616507.829875464</c:v>
                </c:pt>
                <c:pt idx="243">
                  <c:v>2614787.038505879</c:v>
                </c:pt>
                <c:pt idx="244">
                  <c:v>2611373.157515061</c:v>
                </c:pt>
                <c:pt idx="245">
                  <c:v>2609278.718445668</c:v>
                </c:pt>
                <c:pt idx="246">
                  <c:v>2608205.059874066</c:v>
                </c:pt>
                <c:pt idx="247">
                  <c:v>2608376.416049382</c:v>
                </c:pt>
                <c:pt idx="248">
                  <c:v>2605508.626930965</c:v>
                </c:pt>
                <c:pt idx="249">
                  <c:v>2603414.689777478</c:v>
                </c:pt>
                <c:pt idx="250">
                  <c:v>2601690.377188427</c:v>
                </c:pt>
                <c:pt idx="251">
                  <c:v>2600678.446816629</c:v>
                </c:pt>
                <c:pt idx="252">
                  <c:v>2600358.344777455</c:v>
                </c:pt>
                <c:pt idx="253">
                  <c:v>2597732.892540482</c:v>
                </c:pt>
                <c:pt idx="254">
                  <c:v>2594690.063700436</c:v>
                </c:pt>
                <c:pt idx="255">
                  <c:v>2592213.128473518</c:v>
                </c:pt>
                <c:pt idx="256">
                  <c:v>2590369.520736619</c:v>
                </c:pt>
                <c:pt idx="257">
                  <c:v>2589089.019038809</c:v>
                </c:pt>
                <c:pt idx="258">
                  <c:v>2589139.41578231</c:v>
                </c:pt>
                <c:pt idx="259">
                  <c:v>2588071.996606342</c:v>
                </c:pt>
                <c:pt idx="260">
                  <c:v>2588057.449398447</c:v>
                </c:pt>
                <c:pt idx="261">
                  <c:v>2586840.878919065</c:v>
                </c:pt>
                <c:pt idx="262">
                  <c:v>2586871.971705107</c:v>
                </c:pt>
                <c:pt idx="263">
                  <c:v>2584371.974684676</c:v>
                </c:pt>
                <c:pt idx="264">
                  <c:v>2582746.555936507</c:v>
                </c:pt>
                <c:pt idx="265">
                  <c:v>2580154.857077698</c:v>
                </c:pt>
                <c:pt idx="266">
                  <c:v>2578764.474051821</c:v>
                </c:pt>
                <c:pt idx="267">
                  <c:v>2576474.649412044</c:v>
                </c:pt>
                <c:pt idx="268">
                  <c:v>2575486.148204254</c:v>
                </c:pt>
                <c:pt idx="269">
                  <c:v>2575337.626480523</c:v>
                </c:pt>
                <c:pt idx="270">
                  <c:v>2572636.731541057</c:v>
                </c:pt>
                <c:pt idx="271">
                  <c:v>2571590.978662571</c:v>
                </c:pt>
                <c:pt idx="272">
                  <c:v>2571019.477998517</c:v>
                </c:pt>
                <c:pt idx="273">
                  <c:v>2570918.630564765</c:v>
                </c:pt>
                <c:pt idx="274">
                  <c:v>2568392.463011961</c:v>
                </c:pt>
                <c:pt idx="275">
                  <c:v>2566909.167834219</c:v>
                </c:pt>
                <c:pt idx="276">
                  <c:v>2566753.809127733</c:v>
                </c:pt>
                <c:pt idx="277">
                  <c:v>2567089.00112003</c:v>
                </c:pt>
                <c:pt idx="278">
                  <c:v>2565551.880597727</c:v>
                </c:pt>
                <c:pt idx="279">
                  <c:v>2564249.997299436</c:v>
                </c:pt>
                <c:pt idx="280">
                  <c:v>2560861.499671302</c:v>
                </c:pt>
                <c:pt idx="281">
                  <c:v>2559231.833671655</c:v>
                </c:pt>
                <c:pt idx="282">
                  <c:v>2558037.253219737</c:v>
                </c:pt>
                <c:pt idx="283">
                  <c:v>2558031.736818712</c:v>
                </c:pt>
                <c:pt idx="284">
                  <c:v>2557328.552113999</c:v>
                </c:pt>
                <c:pt idx="285">
                  <c:v>2557403.169068032</c:v>
                </c:pt>
                <c:pt idx="286">
                  <c:v>2556655.043315935</c:v>
                </c:pt>
                <c:pt idx="287">
                  <c:v>2556779.739206028</c:v>
                </c:pt>
                <c:pt idx="288">
                  <c:v>2555025.604993854</c:v>
                </c:pt>
                <c:pt idx="289">
                  <c:v>2553915.521137606</c:v>
                </c:pt>
                <c:pt idx="290">
                  <c:v>2552134.318054191</c:v>
                </c:pt>
                <c:pt idx="291">
                  <c:v>2551068.19984836</c:v>
                </c:pt>
                <c:pt idx="292">
                  <c:v>2551148.269229584</c:v>
                </c:pt>
                <c:pt idx="293">
                  <c:v>2549380.578493779</c:v>
                </c:pt>
                <c:pt idx="294">
                  <c:v>2548359.239151868</c:v>
                </c:pt>
                <c:pt idx="295">
                  <c:v>2546130.92095411</c:v>
                </c:pt>
                <c:pt idx="296">
                  <c:v>2544921.64489425</c:v>
                </c:pt>
                <c:pt idx="297">
                  <c:v>2545060.698512255</c:v>
                </c:pt>
                <c:pt idx="298">
                  <c:v>2544232.045498648</c:v>
                </c:pt>
                <c:pt idx="299">
                  <c:v>2544200.798463053</c:v>
                </c:pt>
                <c:pt idx="300">
                  <c:v>2542500.186803515</c:v>
                </c:pt>
                <c:pt idx="301">
                  <c:v>2542692.877609205</c:v>
                </c:pt>
                <c:pt idx="302">
                  <c:v>2542380.125725399</c:v>
                </c:pt>
                <c:pt idx="303">
                  <c:v>2541769.286507423</c:v>
                </c:pt>
                <c:pt idx="304">
                  <c:v>2541754.790506108</c:v>
                </c:pt>
                <c:pt idx="305">
                  <c:v>2539066.626809593</c:v>
                </c:pt>
                <c:pt idx="306">
                  <c:v>2537965.601463343</c:v>
                </c:pt>
                <c:pt idx="307">
                  <c:v>2537376.740741054</c:v>
                </c:pt>
                <c:pt idx="308">
                  <c:v>2537092.562096491</c:v>
                </c:pt>
                <c:pt idx="309">
                  <c:v>2537131.114622716</c:v>
                </c:pt>
                <c:pt idx="310">
                  <c:v>2537143.732259583</c:v>
                </c:pt>
                <c:pt idx="311">
                  <c:v>2536589.735795779</c:v>
                </c:pt>
                <c:pt idx="312">
                  <c:v>2536480.203505757</c:v>
                </c:pt>
                <c:pt idx="313">
                  <c:v>2535054.519723127</c:v>
                </c:pt>
                <c:pt idx="314">
                  <c:v>2534289.983602476</c:v>
                </c:pt>
                <c:pt idx="315">
                  <c:v>2534231.637823472</c:v>
                </c:pt>
                <c:pt idx="316">
                  <c:v>2532882.580929173</c:v>
                </c:pt>
                <c:pt idx="317">
                  <c:v>2532149.479705835</c:v>
                </c:pt>
                <c:pt idx="318">
                  <c:v>2532181.753185047</c:v>
                </c:pt>
                <c:pt idx="319">
                  <c:v>2530873.758082139</c:v>
                </c:pt>
                <c:pt idx="320">
                  <c:v>2529892.177480195</c:v>
                </c:pt>
                <c:pt idx="321">
                  <c:v>2529842.78351859</c:v>
                </c:pt>
                <c:pt idx="322">
                  <c:v>2530014.7727794</c:v>
                </c:pt>
                <c:pt idx="323">
                  <c:v>2529353.757904497</c:v>
                </c:pt>
                <c:pt idx="324">
                  <c:v>2530251.551883871</c:v>
                </c:pt>
                <c:pt idx="325">
                  <c:v>2529132.003991318</c:v>
                </c:pt>
                <c:pt idx="326">
                  <c:v>2528093.326704745</c:v>
                </c:pt>
                <c:pt idx="327">
                  <c:v>2528665.027917358</c:v>
                </c:pt>
                <c:pt idx="328">
                  <c:v>2528203.740610497</c:v>
                </c:pt>
                <c:pt idx="329">
                  <c:v>2528089.961410637</c:v>
                </c:pt>
                <c:pt idx="330">
                  <c:v>2529350.411063469</c:v>
                </c:pt>
                <c:pt idx="331">
                  <c:v>2529206.380309343</c:v>
                </c:pt>
                <c:pt idx="332">
                  <c:v>2528138.477587584</c:v>
                </c:pt>
                <c:pt idx="333">
                  <c:v>2528191.940988912</c:v>
                </c:pt>
                <c:pt idx="334">
                  <c:v>2527884.145257744</c:v>
                </c:pt>
                <c:pt idx="335">
                  <c:v>2527434.339787194</c:v>
                </c:pt>
                <c:pt idx="336">
                  <c:v>2527419.108220065</c:v>
                </c:pt>
                <c:pt idx="337">
                  <c:v>2527350.425481366</c:v>
                </c:pt>
                <c:pt idx="338">
                  <c:v>2527019.384691754</c:v>
                </c:pt>
                <c:pt idx="339">
                  <c:v>2526785.873182088</c:v>
                </c:pt>
                <c:pt idx="340">
                  <c:v>2527054.975215047</c:v>
                </c:pt>
                <c:pt idx="341">
                  <c:v>2526498.734286579</c:v>
                </c:pt>
                <c:pt idx="342">
                  <c:v>2526695.302997801</c:v>
                </c:pt>
                <c:pt idx="343">
                  <c:v>2526759.336958186</c:v>
                </c:pt>
                <c:pt idx="344">
                  <c:v>2527060.01287777</c:v>
                </c:pt>
                <c:pt idx="345">
                  <c:v>2526831.289039173</c:v>
                </c:pt>
                <c:pt idx="346">
                  <c:v>2526846.049513657</c:v>
                </c:pt>
                <c:pt idx="347">
                  <c:v>2526622.062867782</c:v>
                </c:pt>
                <c:pt idx="348">
                  <c:v>2525656.343374884</c:v>
                </c:pt>
                <c:pt idx="349">
                  <c:v>2526229.655638255</c:v>
                </c:pt>
                <c:pt idx="350">
                  <c:v>2527084.550624167</c:v>
                </c:pt>
                <c:pt idx="351">
                  <c:v>2526237.079354903</c:v>
                </c:pt>
                <c:pt idx="352">
                  <c:v>2524454.784872721</c:v>
                </c:pt>
                <c:pt idx="353">
                  <c:v>2525743.670080617</c:v>
                </c:pt>
                <c:pt idx="354">
                  <c:v>2526164.302949115</c:v>
                </c:pt>
                <c:pt idx="355">
                  <c:v>2526098.539158146</c:v>
                </c:pt>
                <c:pt idx="356">
                  <c:v>2524746.578133646</c:v>
                </c:pt>
                <c:pt idx="357">
                  <c:v>2525815.954477313</c:v>
                </c:pt>
                <c:pt idx="358">
                  <c:v>2526435.908090979</c:v>
                </c:pt>
                <c:pt idx="359">
                  <c:v>2525438.4570488</c:v>
                </c:pt>
                <c:pt idx="360">
                  <c:v>2525722.890245474</c:v>
                </c:pt>
                <c:pt idx="361">
                  <c:v>2525380.343742756</c:v>
                </c:pt>
                <c:pt idx="362">
                  <c:v>2525223.511995365</c:v>
                </c:pt>
                <c:pt idx="363">
                  <c:v>2526138.104354798</c:v>
                </c:pt>
                <c:pt idx="364">
                  <c:v>2524679.832659047</c:v>
                </c:pt>
                <c:pt idx="365">
                  <c:v>2525410.981183143</c:v>
                </c:pt>
                <c:pt idx="366">
                  <c:v>2525431.422378666</c:v>
                </c:pt>
                <c:pt idx="367">
                  <c:v>2525448.380704133</c:v>
                </c:pt>
                <c:pt idx="368">
                  <c:v>2525417.651352003</c:v>
                </c:pt>
                <c:pt idx="369">
                  <c:v>2525090.850836458</c:v>
                </c:pt>
                <c:pt idx="370">
                  <c:v>2525455.248950545</c:v>
                </c:pt>
                <c:pt idx="371">
                  <c:v>2525536.456044399</c:v>
                </c:pt>
                <c:pt idx="372">
                  <c:v>2525776.429582902</c:v>
                </c:pt>
                <c:pt idx="373">
                  <c:v>2525612.058733643</c:v>
                </c:pt>
                <c:pt idx="374">
                  <c:v>2525724.501550626</c:v>
                </c:pt>
                <c:pt idx="375">
                  <c:v>2524563.435719468</c:v>
                </c:pt>
                <c:pt idx="376">
                  <c:v>2525545.855856838</c:v>
                </c:pt>
                <c:pt idx="377">
                  <c:v>2525573.879641434</c:v>
                </c:pt>
                <c:pt idx="378">
                  <c:v>2525504.618241882</c:v>
                </c:pt>
                <c:pt idx="379">
                  <c:v>2525693.437197368</c:v>
                </c:pt>
                <c:pt idx="380">
                  <c:v>2525737.48190716</c:v>
                </c:pt>
                <c:pt idx="381">
                  <c:v>2525070.511625084</c:v>
                </c:pt>
                <c:pt idx="382">
                  <c:v>2524975.281034617</c:v>
                </c:pt>
                <c:pt idx="383">
                  <c:v>2524932.291006132</c:v>
                </c:pt>
                <c:pt idx="384">
                  <c:v>2524866.697279296</c:v>
                </c:pt>
                <c:pt idx="385">
                  <c:v>2524997.303777225</c:v>
                </c:pt>
                <c:pt idx="386">
                  <c:v>2525299.734040835</c:v>
                </c:pt>
                <c:pt idx="387">
                  <c:v>2524858.265411104</c:v>
                </c:pt>
                <c:pt idx="388">
                  <c:v>2524350.208530343</c:v>
                </c:pt>
                <c:pt idx="389">
                  <c:v>2524603.09445245</c:v>
                </c:pt>
                <c:pt idx="390">
                  <c:v>2525154.46993302</c:v>
                </c:pt>
                <c:pt idx="391">
                  <c:v>2524675.451416355</c:v>
                </c:pt>
                <c:pt idx="392">
                  <c:v>2524828.95567421</c:v>
                </c:pt>
                <c:pt idx="393">
                  <c:v>2524995.06662732</c:v>
                </c:pt>
                <c:pt idx="394">
                  <c:v>2524665.094643493</c:v>
                </c:pt>
                <c:pt idx="395">
                  <c:v>2524888.196285752</c:v>
                </c:pt>
                <c:pt idx="396">
                  <c:v>2523747.234151851</c:v>
                </c:pt>
                <c:pt idx="397">
                  <c:v>2524735.66259955</c:v>
                </c:pt>
                <c:pt idx="398">
                  <c:v>2524615.844222729</c:v>
                </c:pt>
                <c:pt idx="399">
                  <c:v>2524566.946226766</c:v>
                </c:pt>
                <c:pt idx="400">
                  <c:v>2524788.454550127</c:v>
                </c:pt>
                <c:pt idx="401">
                  <c:v>2524558.59340374</c:v>
                </c:pt>
                <c:pt idx="402">
                  <c:v>2524950.495083068</c:v>
                </c:pt>
                <c:pt idx="403">
                  <c:v>2524420.524033198</c:v>
                </c:pt>
                <c:pt idx="404">
                  <c:v>2524720.35365435</c:v>
                </c:pt>
                <c:pt idx="405">
                  <c:v>2524322.433003107</c:v>
                </c:pt>
                <c:pt idx="406">
                  <c:v>2524523.078875674</c:v>
                </c:pt>
                <c:pt idx="407">
                  <c:v>2524444.630167198</c:v>
                </c:pt>
                <c:pt idx="408">
                  <c:v>2524538.552803961</c:v>
                </c:pt>
                <c:pt idx="409">
                  <c:v>2524564.510109953</c:v>
                </c:pt>
                <c:pt idx="410">
                  <c:v>2525109.817141573</c:v>
                </c:pt>
                <c:pt idx="411">
                  <c:v>2524645.686334255</c:v>
                </c:pt>
                <c:pt idx="412">
                  <c:v>2524146.252300567</c:v>
                </c:pt>
                <c:pt idx="413">
                  <c:v>2524753.622134254</c:v>
                </c:pt>
                <c:pt idx="414">
                  <c:v>2524471.014319743</c:v>
                </c:pt>
                <c:pt idx="415">
                  <c:v>2524422.716693446</c:v>
                </c:pt>
                <c:pt idx="416">
                  <c:v>2524500.510884476</c:v>
                </c:pt>
                <c:pt idx="417">
                  <c:v>2524728.862640692</c:v>
                </c:pt>
                <c:pt idx="418">
                  <c:v>2524558.239014536</c:v>
                </c:pt>
                <c:pt idx="419">
                  <c:v>2524145.174493617</c:v>
                </c:pt>
                <c:pt idx="420">
                  <c:v>2524118.461616294</c:v>
                </c:pt>
                <c:pt idx="421">
                  <c:v>2524377.579647887</c:v>
                </c:pt>
                <c:pt idx="422">
                  <c:v>2524334.643973929</c:v>
                </c:pt>
                <c:pt idx="423">
                  <c:v>2524136.052291589</c:v>
                </c:pt>
                <c:pt idx="424">
                  <c:v>2524359.567655565</c:v>
                </c:pt>
                <c:pt idx="425">
                  <c:v>2524348.977538787</c:v>
                </c:pt>
                <c:pt idx="426">
                  <c:v>2524338.816948563</c:v>
                </c:pt>
                <c:pt idx="427">
                  <c:v>2524568.818409822</c:v>
                </c:pt>
                <c:pt idx="428">
                  <c:v>2524615.041534156</c:v>
                </c:pt>
                <c:pt idx="429">
                  <c:v>2524582.942950188</c:v>
                </c:pt>
                <c:pt idx="430">
                  <c:v>2524687.540823664</c:v>
                </c:pt>
                <c:pt idx="431">
                  <c:v>2524820.159479529</c:v>
                </c:pt>
                <c:pt idx="432">
                  <c:v>2524776.85645197</c:v>
                </c:pt>
                <c:pt idx="433">
                  <c:v>2524487.171688173</c:v>
                </c:pt>
                <c:pt idx="434">
                  <c:v>2524786.828771058</c:v>
                </c:pt>
                <c:pt idx="435">
                  <c:v>2524706.842612132</c:v>
                </c:pt>
                <c:pt idx="436">
                  <c:v>2524760.975245609</c:v>
                </c:pt>
                <c:pt idx="437">
                  <c:v>2524606.028877367</c:v>
                </c:pt>
                <c:pt idx="438">
                  <c:v>2524728.692193912</c:v>
                </c:pt>
                <c:pt idx="439">
                  <c:v>2524586.290647789</c:v>
                </c:pt>
                <c:pt idx="440">
                  <c:v>2524801.689771573</c:v>
                </c:pt>
                <c:pt idx="441">
                  <c:v>2524936.72840522</c:v>
                </c:pt>
                <c:pt idx="442">
                  <c:v>2524773.758777914</c:v>
                </c:pt>
                <c:pt idx="443">
                  <c:v>2524765.989679328</c:v>
                </c:pt>
                <c:pt idx="444">
                  <c:v>2524613.16721719</c:v>
                </c:pt>
                <c:pt idx="445">
                  <c:v>2525047.541683879</c:v>
                </c:pt>
                <c:pt idx="446">
                  <c:v>2524826.02196782</c:v>
                </c:pt>
                <c:pt idx="447">
                  <c:v>2524557.463298891</c:v>
                </c:pt>
                <c:pt idx="448">
                  <c:v>2524664.333175327</c:v>
                </c:pt>
                <c:pt idx="449">
                  <c:v>2524830.510143934</c:v>
                </c:pt>
                <c:pt idx="450">
                  <c:v>2524729.175113809</c:v>
                </c:pt>
                <c:pt idx="451">
                  <c:v>2524319.275604672</c:v>
                </c:pt>
                <c:pt idx="452">
                  <c:v>2524691.858822129</c:v>
                </c:pt>
                <c:pt idx="453">
                  <c:v>2524674.622124114</c:v>
                </c:pt>
                <c:pt idx="454">
                  <c:v>2524731.894463462</c:v>
                </c:pt>
                <c:pt idx="455">
                  <c:v>2524657.616954509</c:v>
                </c:pt>
                <c:pt idx="456">
                  <c:v>2524546.720747627</c:v>
                </c:pt>
                <c:pt idx="457">
                  <c:v>2524531.686501897</c:v>
                </c:pt>
                <c:pt idx="458">
                  <c:v>2524552.369862812</c:v>
                </c:pt>
                <c:pt idx="459">
                  <c:v>2524571.182574309</c:v>
                </c:pt>
                <c:pt idx="460">
                  <c:v>2524420.155857462</c:v>
                </c:pt>
                <c:pt idx="461">
                  <c:v>2524575.027898858</c:v>
                </c:pt>
                <c:pt idx="462">
                  <c:v>2524510.726574965</c:v>
                </c:pt>
                <c:pt idx="463">
                  <c:v>2524561.580944125</c:v>
                </c:pt>
                <c:pt idx="464">
                  <c:v>2524559.512620194</c:v>
                </c:pt>
                <c:pt idx="465">
                  <c:v>2524426.765570424</c:v>
                </c:pt>
                <c:pt idx="466">
                  <c:v>2524349.834547618</c:v>
                </c:pt>
                <c:pt idx="467">
                  <c:v>2524346.325701658</c:v>
                </c:pt>
                <c:pt idx="468">
                  <c:v>2524419.843257804</c:v>
                </c:pt>
                <c:pt idx="469">
                  <c:v>2524494.350097208</c:v>
                </c:pt>
                <c:pt idx="470">
                  <c:v>2524501.455494217</c:v>
                </c:pt>
                <c:pt idx="471">
                  <c:v>2524503.53633719</c:v>
                </c:pt>
                <c:pt idx="472">
                  <c:v>2524511.794942522</c:v>
                </c:pt>
                <c:pt idx="473">
                  <c:v>2524569.412799359</c:v>
                </c:pt>
                <c:pt idx="474">
                  <c:v>2524439.480927027</c:v>
                </c:pt>
                <c:pt idx="475">
                  <c:v>2524540.918861947</c:v>
                </c:pt>
                <c:pt idx="476">
                  <c:v>2524605.574128675</c:v>
                </c:pt>
                <c:pt idx="477">
                  <c:v>2524513.462890529</c:v>
                </c:pt>
                <c:pt idx="478">
                  <c:v>2524573.910799032</c:v>
                </c:pt>
                <c:pt idx="479">
                  <c:v>2524584.898651511</c:v>
                </c:pt>
                <c:pt idx="480">
                  <c:v>2524570.728421988</c:v>
                </c:pt>
                <c:pt idx="481">
                  <c:v>2524603.667305652</c:v>
                </c:pt>
                <c:pt idx="482">
                  <c:v>2524677.100592742</c:v>
                </c:pt>
                <c:pt idx="483">
                  <c:v>2524741.766768115</c:v>
                </c:pt>
                <c:pt idx="484">
                  <c:v>2524724.981495583</c:v>
                </c:pt>
                <c:pt idx="485">
                  <c:v>2524649.611282898</c:v>
                </c:pt>
                <c:pt idx="486">
                  <c:v>2524655.990090044</c:v>
                </c:pt>
                <c:pt idx="487">
                  <c:v>2524656.470910386</c:v>
                </c:pt>
                <c:pt idx="488">
                  <c:v>2524733.272137545</c:v>
                </c:pt>
                <c:pt idx="489">
                  <c:v>2524648.248382143</c:v>
                </c:pt>
                <c:pt idx="490">
                  <c:v>2524645.181843447</c:v>
                </c:pt>
                <c:pt idx="491">
                  <c:v>2524653.158863484</c:v>
                </c:pt>
                <c:pt idx="492">
                  <c:v>2524797.701375711</c:v>
                </c:pt>
                <c:pt idx="493">
                  <c:v>2524768.513613282</c:v>
                </c:pt>
                <c:pt idx="494">
                  <c:v>2524719.830919458</c:v>
                </c:pt>
                <c:pt idx="495">
                  <c:v>2524804.733018213</c:v>
                </c:pt>
                <c:pt idx="496">
                  <c:v>2524697.309942535</c:v>
                </c:pt>
                <c:pt idx="497">
                  <c:v>2524703.41875234</c:v>
                </c:pt>
                <c:pt idx="498">
                  <c:v>2524680.292319307</c:v>
                </c:pt>
                <c:pt idx="499">
                  <c:v>2524710.089130742</c:v>
                </c:pt>
                <c:pt idx="500">
                  <c:v>2524700.984166858</c:v>
                </c:pt>
                <c:pt idx="501">
                  <c:v>2524764.674635586</c:v>
                </c:pt>
                <c:pt idx="502">
                  <c:v>2524658.908351386</c:v>
                </c:pt>
                <c:pt idx="503">
                  <c:v>2524748.424313594</c:v>
                </c:pt>
                <c:pt idx="504">
                  <c:v>2524798.453417749</c:v>
                </c:pt>
                <c:pt idx="505">
                  <c:v>2524752.700190804</c:v>
                </c:pt>
                <c:pt idx="506">
                  <c:v>2524742.367109098</c:v>
                </c:pt>
                <c:pt idx="507">
                  <c:v>2524810.824436825</c:v>
                </c:pt>
                <c:pt idx="508">
                  <c:v>2524790.482962022</c:v>
                </c:pt>
                <c:pt idx="509">
                  <c:v>2524802.751198812</c:v>
                </c:pt>
                <c:pt idx="510">
                  <c:v>2524800.343015959</c:v>
                </c:pt>
                <c:pt idx="511">
                  <c:v>2524811.555663902</c:v>
                </c:pt>
                <c:pt idx="512">
                  <c:v>2524842.74414909</c:v>
                </c:pt>
                <c:pt idx="513">
                  <c:v>2524777.797666535</c:v>
                </c:pt>
                <c:pt idx="514">
                  <c:v>2524796.774625489</c:v>
                </c:pt>
                <c:pt idx="515">
                  <c:v>2524836.059784157</c:v>
                </c:pt>
                <c:pt idx="516">
                  <c:v>2524781.269347109</c:v>
                </c:pt>
                <c:pt idx="517">
                  <c:v>2524758.127020888</c:v>
                </c:pt>
                <c:pt idx="518">
                  <c:v>2524744.900336649</c:v>
                </c:pt>
                <c:pt idx="519">
                  <c:v>2524737.652223287</c:v>
                </c:pt>
                <c:pt idx="520">
                  <c:v>2524764.333540031</c:v>
                </c:pt>
                <c:pt idx="521">
                  <c:v>2524731.363046931</c:v>
                </c:pt>
                <c:pt idx="522">
                  <c:v>2524692.390408683</c:v>
                </c:pt>
                <c:pt idx="523">
                  <c:v>2524692.495242751</c:v>
                </c:pt>
                <c:pt idx="524">
                  <c:v>2524725.810827</c:v>
                </c:pt>
                <c:pt idx="525">
                  <c:v>2524684.8139485</c:v>
                </c:pt>
                <c:pt idx="526">
                  <c:v>2524638.255068731</c:v>
                </c:pt>
                <c:pt idx="527">
                  <c:v>2524711.250379858</c:v>
                </c:pt>
                <c:pt idx="528">
                  <c:v>2524666.511978022</c:v>
                </c:pt>
                <c:pt idx="529">
                  <c:v>2524627.690244629</c:v>
                </c:pt>
                <c:pt idx="530">
                  <c:v>2524622.162624783</c:v>
                </c:pt>
                <c:pt idx="531">
                  <c:v>2524615.293465613</c:v>
                </c:pt>
                <c:pt idx="532">
                  <c:v>2524594.763942804</c:v>
                </c:pt>
                <c:pt idx="533">
                  <c:v>2524561.704131006</c:v>
                </c:pt>
                <c:pt idx="534">
                  <c:v>2524577.088155694</c:v>
                </c:pt>
                <c:pt idx="535">
                  <c:v>2524622.368897719</c:v>
                </c:pt>
                <c:pt idx="536">
                  <c:v>2524599.297289505</c:v>
                </c:pt>
                <c:pt idx="537">
                  <c:v>2524559.679588384</c:v>
                </c:pt>
                <c:pt idx="538">
                  <c:v>2524528.141949023</c:v>
                </c:pt>
                <c:pt idx="539">
                  <c:v>2524580.126819019</c:v>
                </c:pt>
                <c:pt idx="540">
                  <c:v>2524569.852302848</c:v>
                </c:pt>
                <c:pt idx="541">
                  <c:v>2524604.621832003</c:v>
                </c:pt>
                <c:pt idx="542">
                  <c:v>2524536.727165625</c:v>
                </c:pt>
                <c:pt idx="543">
                  <c:v>2524540.189575505</c:v>
                </c:pt>
                <c:pt idx="544">
                  <c:v>2524573.426082541</c:v>
                </c:pt>
                <c:pt idx="545">
                  <c:v>2524550.306924291</c:v>
                </c:pt>
                <c:pt idx="546">
                  <c:v>2524526.204378513</c:v>
                </c:pt>
                <c:pt idx="547">
                  <c:v>2524576.257482616</c:v>
                </c:pt>
                <c:pt idx="548">
                  <c:v>2524535.58358069</c:v>
                </c:pt>
                <c:pt idx="549">
                  <c:v>2524502.563465167</c:v>
                </c:pt>
                <c:pt idx="550">
                  <c:v>2524564.032353156</c:v>
                </c:pt>
                <c:pt idx="551">
                  <c:v>2524572.964587118</c:v>
                </c:pt>
                <c:pt idx="552">
                  <c:v>2524565.010598984</c:v>
                </c:pt>
                <c:pt idx="553">
                  <c:v>2524461.674543708</c:v>
                </c:pt>
                <c:pt idx="554">
                  <c:v>2524513.964517127</c:v>
                </c:pt>
                <c:pt idx="555">
                  <c:v>2524542.077348233</c:v>
                </c:pt>
                <c:pt idx="556">
                  <c:v>2524569.102697061</c:v>
                </c:pt>
                <c:pt idx="557">
                  <c:v>2524563.250620264</c:v>
                </c:pt>
                <c:pt idx="558">
                  <c:v>2524576.614077385</c:v>
                </c:pt>
                <c:pt idx="559">
                  <c:v>2524564.886259659</c:v>
                </c:pt>
                <c:pt idx="560">
                  <c:v>2524552.488030068</c:v>
                </c:pt>
                <c:pt idx="561">
                  <c:v>2524561.515262879</c:v>
                </c:pt>
                <c:pt idx="562">
                  <c:v>2524561.336597142</c:v>
                </c:pt>
                <c:pt idx="563">
                  <c:v>2524581.279529985</c:v>
                </c:pt>
                <c:pt idx="564">
                  <c:v>2524593.172806293</c:v>
                </c:pt>
                <c:pt idx="565">
                  <c:v>2524574.45122352</c:v>
                </c:pt>
                <c:pt idx="566">
                  <c:v>2524616.619390759</c:v>
                </c:pt>
                <c:pt idx="567">
                  <c:v>2524580.731523987</c:v>
                </c:pt>
                <c:pt idx="568">
                  <c:v>2524583.048896167</c:v>
                </c:pt>
                <c:pt idx="569">
                  <c:v>2524566.826757278</c:v>
                </c:pt>
                <c:pt idx="570">
                  <c:v>2524561.864606167</c:v>
                </c:pt>
                <c:pt idx="571">
                  <c:v>2524573.159648533</c:v>
                </c:pt>
                <c:pt idx="572">
                  <c:v>2524578.418549633</c:v>
                </c:pt>
                <c:pt idx="573">
                  <c:v>2524562.386660737</c:v>
                </c:pt>
                <c:pt idx="574">
                  <c:v>2524595.047028015</c:v>
                </c:pt>
                <c:pt idx="575">
                  <c:v>2524570.633995353</c:v>
                </c:pt>
                <c:pt idx="576">
                  <c:v>2524621.934378752</c:v>
                </c:pt>
                <c:pt idx="577">
                  <c:v>2524636.447779605</c:v>
                </c:pt>
                <c:pt idx="578">
                  <c:v>2524646.007102869</c:v>
                </c:pt>
                <c:pt idx="579">
                  <c:v>2524623.868332801</c:v>
                </c:pt>
                <c:pt idx="580">
                  <c:v>2524607.412660168</c:v>
                </c:pt>
                <c:pt idx="581">
                  <c:v>2524610.73881871</c:v>
                </c:pt>
                <c:pt idx="582">
                  <c:v>2524607.685738062</c:v>
                </c:pt>
                <c:pt idx="583">
                  <c:v>2524618.297643842</c:v>
                </c:pt>
                <c:pt idx="584">
                  <c:v>2524619.873058169</c:v>
                </c:pt>
                <c:pt idx="585">
                  <c:v>2524612.299501664</c:v>
                </c:pt>
                <c:pt idx="586">
                  <c:v>2524655.200442844</c:v>
                </c:pt>
                <c:pt idx="587">
                  <c:v>2524661.553956397</c:v>
                </c:pt>
                <c:pt idx="588">
                  <c:v>2524668.110918722</c:v>
                </c:pt>
                <c:pt idx="589">
                  <c:v>2524670.793768899</c:v>
                </c:pt>
                <c:pt idx="590">
                  <c:v>2524681.904230444</c:v>
                </c:pt>
                <c:pt idx="591">
                  <c:v>2524652.227373526</c:v>
                </c:pt>
                <c:pt idx="592">
                  <c:v>2524617.266082912</c:v>
                </c:pt>
                <c:pt idx="593">
                  <c:v>2524659.073494968</c:v>
                </c:pt>
                <c:pt idx="594">
                  <c:v>2524651.514769732</c:v>
                </c:pt>
                <c:pt idx="595">
                  <c:v>2524664.114486382</c:v>
                </c:pt>
                <c:pt idx="596">
                  <c:v>2524643.60127467</c:v>
                </c:pt>
                <c:pt idx="597">
                  <c:v>2524639.908405457</c:v>
                </c:pt>
                <c:pt idx="598">
                  <c:v>2524653.936091844</c:v>
                </c:pt>
                <c:pt idx="599">
                  <c:v>2524657.351863324</c:v>
                </c:pt>
                <c:pt idx="600">
                  <c:v>2524660.783294935</c:v>
                </c:pt>
                <c:pt idx="601">
                  <c:v>2524638.299821144</c:v>
                </c:pt>
                <c:pt idx="602">
                  <c:v>2524641.248767923</c:v>
                </c:pt>
                <c:pt idx="603">
                  <c:v>2524634.084068003</c:v>
                </c:pt>
                <c:pt idx="604">
                  <c:v>2524644.832061795</c:v>
                </c:pt>
                <c:pt idx="605">
                  <c:v>2524645.226378529</c:v>
                </c:pt>
                <c:pt idx="606">
                  <c:v>2524636.178529197</c:v>
                </c:pt>
                <c:pt idx="607">
                  <c:v>2524640.490980582</c:v>
                </c:pt>
                <c:pt idx="608">
                  <c:v>2524638.385309789</c:v>
                </c:pt>
                <c:pt idx="609">
                  <c:v>2524629.099375181</c:v>
                </c:pt>
                <c:pt idx="610">
                  <c:v>2524639.949463881</c:v>
                </c:pt>
                <c:pt idx="611">
                  <c:v>2524614.195430619</c:v>
                </c:pt>
                <c:pt idx="612">
                  <c:v>2524609.202571214</c:v>
                </c:pt>
                <c:pt idx="613">
                  <c:v>2524607.266313125</c:v>
                </c:pt>
                <c:pt idx="614">
                  <c:v>2524614.008296996</c:v>
                </c:pt>
                <c:pt idx="615">
                  <c:v>2524581.683181349</c:v>
                </c:pt>
                <c:pt idx="616">
                  <c:v>2524574.808074769</c:v>
                </c:pt>
                <c:pt idx="617">
                  <c:v>2524578.51456837</c:v>
                </c:pt>
                <c:pt idx="618">
                  <c:v>2524569.738091927</c:v>
                </c:pt>
                <c:pt idx="619">
                  <c:v>2524571.523859532</c:v>
                </c:pt>
                <c:pt idx="620">
                  <c:v>2524573.695164191</c:v>
                </c:pt>
                <c:pt idx="621">
                  <c:v>2524569.690283753</c:v>
                </c:pt>
                <c:pt idx="622">
                  <c:v>2524566.698421431</c:v>
                </c:pt>
                <c:pt idx="623">
                  <c:v>2524580.759039359</c:v>
                </c:pt>
                <c:pt idx="624">
                  <c:v>2524569.32397258</c:v>
                </c:pt>
                <c:pt idx="625">
                  <c:v>2524577.123456514</c:v>
                </c:pt>
                <c:pt idx="626">
                  <c:v>2524572.01586151</c:v>
                </c:pt>
                <c:pt idx="627">
                  <c:v>2524570.526645867</c:v>
                </c:pt>
                <c:pt idx="628">
                  <c:v>2524572.173277279</c:v>
                </c:pt>
                <c:pt idx="629">
                  <c:v>2524577.031759649</c:v>
                </c:pt>
                <c:pt idx="630">
                  <c:v>2524592.900873985</c:v>
                </c:pt>
                <c:pt idx="631">
                  <c:v>2524578.335235329</c:v>
                </c:pt>
                <c:pt idx="632">
                  <c:v>2524575.416014486</c:v>
                </c:pt>
                <c:pt idx="633">
                  <c:v>2524577.278430989</c:v>
                </c:pt>
                <c:pt idx="634">
                  <c:v>2524585.069985928</c:v>
                </c:pt>
                <c:pt idx="635">
                  <c:v>2524577.331235177</c:v>
                </c:pt>
                <c:pt idx="636">
                  <c:v>2524603.878851227</c:v>
                </c:pt>
                <c:pt idx="637">
                  <c:v>2524597.890689592</c:v>
                </c:pt>
                <c:pt idx="638">
                  <c:v>2524593.985605708</c:v>
                </c:pt>
                <c:pt idx="639">
                  <c:v>2524603.525992865</c:v>
                </c:pt>
                <c:pt idx="640">
                  <c:v>2524634.483807864</c:v>
                </c:pt>
                <c:pt idx="641">
                  <c:v>2524601.263141497</c:v>
                </c:pt>
                <c:pt idx="642">
                  <c:v>2524609.275365782</c:v>
                </c:pt>
                <c:pt idx="643">
                  <c:v>2524606.565942411</c:v>
                </c:pt>
                <c:pt idx="644">
                  <c:v>2524615.26642313</c:v>
                </c:pt>
                <c:pt idx="645">
                  <c:v>2524598.848732197</c:v>
                </c:pt>
                <c:pt idx="646">
                  <c:v>2524606.877482842</c:v>
                </c:pt>
                <c:pt idx="647">
                  <c:v>2524600.80947879</c:v>
                </c:pt>
                <c:pt idx="648">
                  <c:v>2524602.899603465</c:v>
                </c:pt>
                <c:pt idx="649">
                  <c:v>2524602.005687144</c:v>
                </c:pt>
                <c:pt idx="650">
                  <c:v>2524601.061013392</c:v>
                </c:pt>
                <c:pt idx="651">
                  <c:v>2524600.390986196</c:v>
                </c:pt>
                <c:pt idx="652">
                  <c:v>2524605.058522707</c:v>
                </c:pt>
                <c:pt idx="653">
                  <c:v>2524607.969224183</c:v>
                </c:pt>
                <c:pt idx="654">
                  <c:v>2524609.877449272</c:v>
                </c:pt>
                <c:pt idx="655">
                  <c:v>2524607.284672739</c:v>
                </c:pt>
                <c:pt idx="656">
                  <c:v>2524607.76430586</c:v>
                </c:pt>
                <c:pt idx="657">
                  <c:v>2524606.068039152</c:v>
                </c:pt>
                <c:pt idx="658">
                  <c:v>2524608.120384574</c:v>
                </c:pt>
                <c:pt idx="659">
                  <c:v>2524609.898244889</c:v>
                </c:pt>
                <c:pt idx="660">
                  <c:v>2524609.834068936</c:v>
                </c:pt>
                <c:pt idx="661">
                  <c:v>2524598.1784519</c:v>
                </c:pt>
                <c:pt idx="662">
                  <c:v>2524593.262099328</c:v>
                </c:pt>
                <c:pt idx="663">
                  <c:v>2524614.663170937</c:v>
                </c:pt>
                <c:pt idx="664">
                  <c:v>2524595.764816921</c:v>
                </c:pt>
                <c:pt idx="665">
                  <c:v>2524600.345101565</c:v>
                </c:pt>
                <c:pt idx="666">
                  <c:v>2524602.10862741</c:v>
                </c:pt>
                <c:pt idx="667">
                  <c:v>2524601.247725686</c:v>
                </c:pt>
                <c:pt idx="668">
                  <c:v>2524603.940582766</c:v>
                </c:pt>
                <c:pt idx="669">
                  <c:v>2524600.928966252</c:v>
                </c:pt>
                <c:pt idx="670">
                  <c:v>2524602.896125789</c:v>
                </c:pt>
                <c:pt idx="671">
                  <c:v>2524599.54391329</c:v>
                </c:pt>
                <c:pt idx="672">
                  <c:v>2524600.706013266</c:v>
                </c:pt>
                <c:pt idx="673">
                  <c:v>2524602.77910018</c:v>
                </c:pt>
                <c:pt idx="674">
                  <c:v>2524601.199242622</c:v>
                </c:pt>
                <c:pt idx="675">
                  <c:v>2524608.907374414</c:v>
                </c:pt>
                <c:pt idx="676">
                  <c:v>2524602.274136638</c:v>
                </c:pt>
                <c:pt idx="677">
                  <c:v>2524601.579807313</c:v>
                </c:pt>
                <c:pt idx="678">
                  <c:v>2524600.827911577</c:v>
                </c:pt>
                <c:pt idx="679">
                  <c:v>2524592.830067666</c:v>
                </c:pt>
                <c:pt idx="680">
                  <c:v>2524601.221136348</c:v>
                </c:pt>
                <c:pt idx="681">
                  <c:v>2524601.738918962</c:v>
                </c:pt>
                <c:pt idx="682">
                  <c:v>2524601.965547018</c:v>
                </c:pt>
                <c:pt idx="683">
                  <c:v>2524596.022945002</c:v>
                </c:pt>
                <c:pt idx="684">
                  <c:v>2524595.638185213</c:v>
                </c:pt>
                <c:pt idx="685">
                  <c:v>2524601.669278484</c:v>
                </c:pt>
                <c:pt idx="686">
                  <c:v>2524600.839059448</c:v>
                </c:pt>
                <c:pt idx="687">
                  <c:v>2524600.882227245</c:v>
                </c:pt>
                <c:pt idx="688">
                  <c:v>2524601.04162724</c:v>
                </c:pt>
                <c:pt idx="689">
                  <c:v>2524598.274529625</c:v>
                </c:pt>
                <c:pt idx="690">
                  <c:v>2524609.189577634</c:v>
                </c:pt>
                <c:pt idx="691">
                  <c:v>2524608.116422768</c:v>
                </c:pt>
                <c:pt idx="692">
                  <c:v>2524610.746368587</c:v>
                </c:pt>
                <c:pt idx="693">
                  <c:v>2524611.559957563</c:v>
                </c:pt>
                <c:pt idx="694">
                  <c:v>2524615.542888133</c:v>
                </c:pt>
                <c:pt idx="695">
                  <c:v>2524615.512912211</c:v>
                </c:pt>
                <c:pt idx="696">
                  <c:v>2524616.933462174</c:v>
                </c:pt>
                <c:pt idx="697">
                  <c:v>2524617.013373866</c:v>
                </c:pt>
                <c:pt idx="698">
                  <c:v>2524618.352412482</c:v>
                </c:pt>
                <c:pt idx="699">
                  <c:v>2524619.040765808</c:v>
                </c:pt>
                <c:pt idx="700">
                  <c:v>2524617.948000012</c:v>
                </c:pt>
                <c:pt idx="701">
                  <c:v>2524617.392764247</c:v>
                </c:pt>
                <c:pt idx="702">
                  <c:v>2524619.059419775</c:v>
                </c:pt>
                <c:pt idx="703">
                  <c:v>2524616.75385937</c:v>
                </c:pt>
                <c:pt idx="704">
                  <c:v>2524616.758726018</c:v>
                </c:pt>
                <c:pt idx="705">
                  <c:v>2524615.398669074</c:v>
                </c:pt>
                <c:pt idx="706">
                  <c:v>2524617.571986096</c:v>
                </c:pt>
                <c:pt idx="707">
                  <c:v>2524617.242513643</c:v>
                </c:pt>
                <c:pt idx="708">
                  <c:v>2524613.42534617</c:v>
                </c:pt>
                <c:pt idx="709">
                  <c:v>2524613.989554774</c:v>
                </c:pt>
                <c:pt idx="710">
                  <c:v>2524614.198128496</c:v>
                </c:pt>
                <c:pt idx="711">
                  <c:v>2524613.290815825</c:v>
                </c:pt>
                <c:pt idx="712">
                  <c:v>2524611.294107683</c:v>
                </c:pt>
                <c:pt idx="713">
                  <c:v>2524611.513446191</c:v>
                </c:pt>
                <c:pt idx="714">
                  <c:v>2524613.074984809</c:v>
                </c:pt>
                <c:pt idx="715">
                  <c:v>2524613.229671376</c:v>
                </c:pt>
                <c:pt idx="716">
                  <c:v>2524604.116277689</c:v>
                </c:pt>
                <c:pt idx="717">
                  <c:v>2524613.063436476</c:v>
                </c:pt>
                <c:pt idx="718">
                  <c:v>2524611.360320478</c:v>
                </c:pt>
                <c:pt idx="719">
                  <c:v>2524609.293125218</c:v>
                </c:pt>
                <c:pt idx="720">
                  <c:v>2524608.740321236</c:v>
                </c:pt>
                <c:pt idx="721">
                  <c:v>2524610.952099356</c:v>
                </c:pt>
                <c:pt idx="722">
                  <c:v>2524613.927358239</c:v>
                </c:pt>
                <c:pt idx="723">
                  <c:v>2524615.232903792</c:v>
                </c:pt>
                <c:pt idx="724">
                  <c:v>2524615.56138759</c:v>
                </c:pt>
                <c:pt idx="725">
                  <c:v>2524613.279680485</c:v>
                </c:pt>
                <c:pt idx="726">
                  <c:v>2524614.437598629</c:v>
                </c:pt>
                <c:pt idx="727">
                  <c:v>2524614.617454037</c:v>
                </c:pt>
                <c:pt idx="728">
                  <c:v>2524612.951544613</c:v>
                </c:pt>
                <c:pt idx="729">
                  <c:v>2524615.066008492</c:v>
                </c:pt>
                <c:pt idx="730">
                  <c:v>2524612.08823419</c:v>
                </c:pt>
                <c:pt idx="731">
                  <c:v>2524611.784350157</c:v>
                </c:pt>
                <c:pt idx="732">
                  <c:v>2524610.426171684</c:v>
                </c:pt>
                <c:pt idx="733">
                  <c:v>2524612.505602748</c:v>
                </c:pt>
                <c:pt idx="734">
                  <c:v>2524615.63698527</c:v>
                </c:pt>
                <c:pt idx="735">
                  <c:v>2524612.122912669</c:v>
                </c:pt>
                <c:pt idx="736">
                  <c:v>2524609.528793699</c:v>
                </c:pt>
                <c:pt idx="737">
                  <c:v>2524615.189523091</c:v>
                </c:pt>
                <c:pt idx="738">
                  <c:v>2524608.901416873</c:v>
                </c:pt>
                <c:pt idx="739">
                  <c:v>2524607.459325906</c:v>
                </c:pt>
                <c:pt idx="740">
                  <c:v>2524609.184907753</c:v>
                </c:pt>
                <c:pt idx="741">
                  <c:v>2524607.416770359</c:v>
                </c:pt>
                <c:pt idx="742">
                  <c:v>2524613.17470229</c:v>
                </c:pt>
                <c:pt idx="743">
                  <c:v>2524608.090187646</c:v>
                </c:pt>
                <c:pt idx="744">
                  <c:v>2524606.708472213</c:v>
                </c:pt>
                <c:pt idx="745">
                  <c:v>2524606.39228249</c:v>
                </c:pt>
                <c:pt idx="746">
                  <c:v>2524605.81399265</c:v>
                </c:pt>
                <c:pt idx="747">
                  <c:v>2524608.532643621</c:v>
                </c:pt>
                <c:pt idx="748">
                  <c:v>2524604.070713353</c:v>
                </c:pt>
                <c:pt idx="749">
                  <c:v>2524605.045125645</c:v>
                </c:pt>
                <c:pt idx="750">
                  <c:v>2524606.412381045</c:v>
                </c:pt>
                <c:pt idx="751">
                  <c:v>2524604.948941652</c:v>
                </c:pt>
                <c:pt idx="752">
                  <c:v>2524608.18119861</c:v>
                </c:pt>
                <c:pt idx="753">
                  <c:v>2524608.176098978</c:v>
                </c:pt>
                <c:pt idx="754">
                  <c:v>2524606.322873805</c:v>
                </c:pt>
                <c:pt idx="755">
                  <c:v>2524607.278673097</c:v>
                </c:pt>
                <c:pt idx="756">
                  <c:v>2524606.124432469</c:v>
                </c:pt>
                <c:pt idx="757">
                  <c:v>2524605.595966215</c:v>
                </c:pt>
                <c:pt idx="758">
                  <c:v>2524606.533673388</c:v>
                </c:pt>
                <c:pt idx="759">
                  <c:v>2524605.03314001</c:v>
                </c:pt>
                <c:pt idx="760">
                  <c:v>2524604.46982955</c:v>
                </c:pt>
                <c:pt idx="761">
                  <c:v>2524604.059637914</c:v>
                </c:pt>
                <c:pt idx="762">
                  <c:v>2524603.779689426</c:v>
                </c:pt>
                <c:pt idx="763">
                  <c:v>2524606.498544126</c:v>
                </c:pt>
                <c:pt idx="764">
                  <c:v>2524605.745523446</c:v>
                </c:pt>
                <c:pt idx="765">
                  <c:v>2524607.34106037</c:v>
                </c:pt>
                <c:pt idx="766">
                  <c:v>2524606.03653594</c:v>
                </c:pt>
                <c:pt idx="767">
                  <c:v>2524608.767064879</c:v>
                </c:pt>
                <c:pt idx="768">
                  <c:v>2524607.50722552</c:v>
                </c:pt>
                <c:pt idx="769">
                  <c:v>2524608.990456281</c:v>
                </c:pt>
                <c:pt idx="770">
                  <c:v>2524608.636340599</c:v>
                </c:pt>
                <c:pt idx="771">
                  <c:v>2524609.548428471</c:v>
                </c:pt>
                <c:pt idx="772">
                  <c:v>2524609.554479009</c:v>
                </c:pt>
                <c:pt idx="773">
                  <c:v>2524610.416614294</c:v>
                </c:pt>
                <c:pt idx="774">
                  <c:v>2524610.825376269</c:v>
                </c:pt>
                <c:pt idx="775">
                  <c:v>2524609.438562735</c:v>
                </c:pt>
                <c:pt idx="776">
                  <c:v>2524609.150394476</c:v>
                </c:pt>
                <c:pt idx="777">
                  <c:v>2524611.607146541</c:v>
                </c:pt>
                <c:pt idx="778">
                  <c:v>2524610.711596937</c:v>
                </c:pt>
                <c:pt idx="779">
                  <c:v>2524611.318026473</c:v>
                </c:pt>
                <c:pt idx="780">
                  <c:v>2524612.210004515</c:v>
                </c:pt>
                <c:pt idx="781">
                  <c:v>2524611.50385352</c:v>
                </c:pt>
                <c:pt idx="782">
                  <c:v>2524610.728824829</c:v>
                </c:pt>
                <c:pt idx="783">
                  <c:v>2524611.478017015</c:v>
                </c:pt>
                <c:pt idx="784">
                  <c:v>2524610.506422061</c:v>
                </c:pt>
                <c:pt idx="785">
                  <c:v>2524612.635615044</c:v>
                </c:pt>
                <c:pt idx="786">
                  <c:v>2524611.779228292</c:v>
                </c:pt>
                <c:pt idx="787">
                  <c:v>2524614.412560303</c:v>
                </c:pt>
                <c:pt idx="788">
                  <c:v>2524612.41267059</c:v>
                </c:pt>
                <c:pt idx="789">
                  <c:v>2524613.759042199</c:v>
                </c:pt>
                <c:pt idx="790">
                  <c:v>2524612.144370089</c:v>
                </c:pt>
                <c:pt idx="791">
                  <c:v>2524610.043602432</c:v>
                </c:pt>
                <c:pt idx="792">
                  <c:v>2524609.40697434</c:v>
                </c:pt>
                <c:pt idx="793">
                  <c:v>2524608.64762625</c:v>
                </c:pt>
                <c:pt idx="794">
                  <c:v>2524609.338352027</c:v>
                </c:pt>
                <c:pt idx="795">
                  <c:v>2524608.665536498</c:v>
                </c:pt>
                <c:pt idx="796">
                  <c:v>2524609.129820857</c:v>
                </c:pt>
                <c:pt idx="797">
                  <c:v>2524609.369511571</c:v>
                </c:pt>
                <c:pt idx="798">
                  <c:v>2524608.601086715</c:v>
                </c:pt>
                <c:pt idx="799">
                  <c:v>2524609.824593663</c:v>
                </c:pt>
                <c:pt idx="800">
                  <c:v>2524609.015900153</c:v>
                </c:pt>
                <c:pt idx="801">
                  <c:v>2524608.938160059</c:v>
                </c:pt>
                <c:pt idx="802">
                  <c:v>2524610.485652772</c:v>
                </c:pt>
                <c:pt idx="803">
                  <c:v>2524608.60821403</c:v>
                </c:pt>
                <c:pt idx="804">
                  <c:v>2524609.54625388</c:v>
                </c:pt>
                <c:pt idx="805">
                  <c:v>2524609.919462708</c:v>
                </c:pt>
                <c:pt idx="806">
                  <c:v>2524608.349721882</c:v>
                </c:pt>
                <c:pt idx="807">
                  <c:v>2524609.56376183</c:v>
                </c:pt>
                <c:pt idx="808">
                  <c:v>2524609.264506747</c:v>
                </c:pt>
                <c:pt idx="809">
                  <c:v>2524609.211450342</c:v>
                </c:pt>
                <c:pt idx="810">
                  <c:v>2524610.216163205</c:v>
                </c:pt>
                <c:pt idx="811">
                  <c:v>2524609.647060167</c:v>
                </c:pt>
                <c:pt idx="812">
                  <c:v>2524609.738316007</c:v>
                </c:pt>
                <c:pt idx="813">
                  <c:v>2524609.216720612</c:v>
                </c:pt>
                <c:pt idx="814">
                  <c:v>2524610.23414518</c:v>
                </c:pt>
                <c:pt idx="815">
                  <c:v>2524609.898184184</c:v>
                </c:pt>
                <c:pt idx="816">
                  <c:v>2524610.911273721</c:v>
                </c:pt>
                <c:pt idx="817">
                  <c:v>2524610.555329613</c:v>
                </c:pt>
                <c:pt idx="818">
                  <c:v>2524610.172730596</c:v>
                </c:pt>
                <c:pt idx="819">
                  <c:v>2524610.315200686</c:v>
                </c:pt>
                <c:pt idx="820">
                  <c:v>2524609.83746055</c:v>
                </c:pt>
                <c:pt idx="821">
                  <c:v>2524609.703871131</c:v>
                </c:pt>
                <c:pt idx="822">
                  <c:v>2524609.541773443</c:v>
                </c:pt>
                <c:pt idx="823">
                  <c:v>2524608.993842467</c:v>
                </c:pt>
                <c:pt idx="824">
                  <c:v>2524609.60036783</c:v>
                </c:pt>
                <c:pt idx="825">
                  <c:v>2524609.006249424</c:v>
                </c:pt>
                <c:pt idx="826">
                  <c:v>2524607.681171398</c:v>
                </c:pt>
                <c:pt idx="827">
                  <c:v>2524607.329091248</c:v>
                </c:pt>
                <c:pt idx="828">
                  <c:v>2524607.785677391</c:v>
                </c:pt>
                <c:pt idx="829">
                  <c:v>2524608.052023063</c:v>
                </c:pt>
                <c:pt idx="830">
                  <c:v>2524608.765931515</c:v>
                </c:pt>
                <c:pt idx="831">
                  <c:v>2524607.679560069</c:v>
                </c:pt>
                <c:pt idx="832">
                  <c:v>2524607.47167638</c:v>
                </c:pt>
                <c:pt idx="833">
                  <c:v>2524608.101929468</c:v>
                </c:pt>
                <c:pt idx="834">
                  <c:v>2524608.625115593</c:v>
                </c:pt>
                <c:pt idx="835">
                  <c:v>2524608.281366245</c:v>
                </c:pt>
                <c:pt idx="836">
                  <c:v>2524608.969548494</c:v>
                </c:pt>
                <c:pt idx="837">
                  <c:v>2524608.843692304</c:v>
                </c:pt>
                <c:pt idx="838">
                  <c:v>2524607.648497141</c:v>
                </c:pt>
                <c:pt idx="839">
                  <c:v>2524607.760699468</c:v>
                </c:pt>
                <c:pt idx="840">
                  <c:v>2524606.703345503</c:v>
                </c:pt>
                <c:pt idx="841">
                  <c:v>2524606.223290828</c:v>
                </c:pt>
                <c:pt idx="842">
                  <c:v>2524606.07652268</c:v>
                </c:pt>
                <c:pt idx="843">
                  <c:v>2524606.036708962</c:v>
                </c:pt>
                <c:pt idx="844">
                  <c:v>2524606.167028598</c:v>
                </c:pt>
                <c:pt idx="845">
                  <c:v>2524606.430873665</c:v>
                </c:pt>
                <c:pt idx="846">
                  <c:v>2524605.699424396</c:v>
                </c:pt>
                <c:pt idx="847">
                  <c:v>2524606.05435169</c:v>
                </c:pt>
                <c:pt idx="848">
                  <c:v>2524606.389405225</c:v>
                </c:pt>
                <c:pt idx="849">
                  <c:v>2524605.925858076</c:v>
                </c:pt>
                <c:pt idx="850">
                  <c:v>2524607.473107295</c:v>
                </c:pt>
                <c:pt idx="851">
                  <c:v>2524605.761349047</c:v>
                </c:pt>
                <c:pt idx="852">
                  <c:v>2524607.151466179</c:v>
                </c:pt>
                <c:pt idx="853">
                  <c:v>2524605.925763569</c:v>
                </c:pt>
                <c:pt idx="854">
                  <c:v>2524605.677577683</c:v>
                </c:pt>
                <c:pt idx="855">
                  <c:v>2524606.300559846</c:v>
                </c:pt>
                <c:pt idx="856">
                  <c:v>2524606.661339246</c:v>
                </c:pt>
                <c:pt idx="857">
                  <c:v>2524605.924447971</c:v>
                </c:pt>
                <c:pt idx="858">
                  <c:v>2524606.387735097</c:v>
                </c:pt>
                <c:pt idx="859">
                  <c:v>2524606.077437751</c:v>
                </c:pt>
                <c:pt idx="860">
                  <c:v>2524605.931364227</c:v>
                </c:pt>
                <c:pt idx="861">
                  <c:v>2524606.177389717</c:v>
                </c:pt>
                <c:pt idx="862">
                  <c:v>2524605.730358654</c:v>
                </c:pt>
                <c:pt idx="863">
                  <c:v>2524606.02703599</c:v>
                </c:pt>
                <c:pt idx="864">
                  <c:v>2524606.416732891</c:v>
                </c:pt>
                <c:pt idx="865">
                  <c:v>2524606.179990424</c:v>
                </c:pt>
                <c:pt idx="866">
                  <c:v>2524606.433824005</c:v>
                </c:pt>
                <c:pt idx="867">
                  <c:v>2524606.49665229</c:v>
                </c:pt>
                <c:pt idx="868">
                  <c:v>2524606.498467808</c:v>
                </c:pt>
                <c:pt idx="869">
                  <c:v>2524606.659608987</c:v>
                </c:pt>
                <c:pt idx="870">
                  <c:v>2524606.901194373</c:v>
                </c:pt>
                <c:pt idx="871">
                  <c:v>2524606.767050606</c:v>
                </c:pt>
                <c:pt idx="872">
                  <c:v>2524606.948038714</c:v>
                </c:pt>
                <c:pt idx="873">
                  <c:v>2524607.62927422</c:v>
                </c:pt>
                <c:pt idx="874">
                  <c:v>2524607.748715694</c:v>
                </c:pt>
                <c:pt idx="875">
                  <c:v>2524607.95313474</c:v>
                </c:pt>
                <c:pt idx="876">
                  <c:v>2524607.837046177</c:v>
                </c:pt>
                <c:pt idx="877">
                  <c:v>2524608.20098837</c:v>
                </c:pt>
                <c:pt idx="878">
                  <c:v>2524608.018698591</c:v>
                </c:pt>
                <c:pt idx="879">
                  <c:v>2524608.118918321</c:v>
                </c:pt>
                <c:pt idx="880">
                  <c:v>2524607.594639141</c:v>
                </c:pt>
                <c:pt idx="881">
                  <c:v>2524607.764214432</c:v>
                </c:pt>
                <c:pt idx="882">
                  <c:v>2524607.833009114</c:v>
                </c:pt>
                <c:pt idx="883">
                  <c:v>2524607.30898556</c:v>
                </c:pt>
                <c:pt idx="884">
                  <c:v>2524607.19700396</c:v>
                </c:pt>
                <c:pt idx="885">
                  <c:v>2524607.289581427</c:v>
                </c:pt>
                <c:pt idx="886">
                  <c:v>2524607.259064649</c:v>
                </c:pt>
                <c:pt idx="887">
                  <c:v>2524607.476135437</c:v>
                </c:pt>
                <c:pt idx="888">
                  <c:v>2524607.672115852</c:v>
                </c:pt>
                <c:pt idx="889">
                  <c:v>2524607.309716933</c:v>
                </c:pt>
                <c:pt idx="890">
                  <c:v>2524607.485091064</c:v>
                </c:pt>
                <c:pt idx="891">
                  <c:v>2524606.97213273</c:v>
                </c:pt>
                <c:pt idx="892">
                  <c:v>2524607.393704534</c:v>
                </c:pt>
                <c:pt idx="893">
                  <c:v>2524607.468069365</c:v>
                </c:pt>
                <c:pt idx="894">
                  <c:v>2524607.533714237</c:v>
                </c:pt>
                <c:pt idx="895">
                  <c:v>2524607.141794237</c:v>
                </c:pt>
                <c:pt idx="896">
                  <c:v>2524607.438448111</c:v>
                </c:pt>
                <c:pt idx="897">
                  <c:v>2524607.315431235</c:v>
                </c:pt>
                <c:pt idx="898">
                  <c:v>2524606.968385383</c:v>
                </c:pt>
                <c:pt idx="899">
                  <c:v>2524607.269054938</c:v>
                </c:pt>
                <c:pt idx="900">
                  <c:v>2524607.240812227</c:v>
                </c:pt>
                <c:pt idx="901">
                  <c:v>2524607.628050558</c:v>
                </c:pt>
                <c:pt idx="902">
                  <c:v>2524607.157310682</c:v>
                </c:pt>
                <c:pt idx="903">
                  <c:v>2524607.325691523</c:v>
                </c:pt>
                <c:pt idx="904">
                  <c:v>2524607.510485177</c:v>
                </c:pt>
                <c:pt idx="905">
                  <c:v>2524607.431053917</c:v>
                </c:pt>
                <c:pt idx="906">
                  <c:v>2524607.572084584</c:v>
                </c:pt>
                <c:pt idx="907">
                  <c:v>2524607.473292198</c:v>
                </c:pt>
                <c:pt idx="908">
                  <c:v>2524607.470707032</c:v>
                </c:pt>
                <c:pt idx="909">
                  <c:v>2524607.636836733</c:v>
                </c:pt>
                <c:pt idx="910">
                  <c:v>2524607.385716439</c:v>
                </c:pt>
                <c:pt idx="911">
                  <c:v>2524607.658930659</c:v>
                </c:pt>
                <c:pt idx="912">
                  <c:v>2524607.558968087</c:v>
                </c:pt>
                <c:pt idx="913">
                  <c:v>2524607.515196813</c:v>
                </c:pt>
                <c:pt idx="914">
                  <c:v>2524607.523029028</c:v>
                </c:pt>
                <c:pt idx="915">
                  <c:v>2524607.632310165</c:v>
                </c:pt>
                <c:pt idx="916">
                  <c:v>2524607.67293334</c:v>
                </c:pt>
                <c:pt idx="917">
                  <c:v>2524607.685171124</c:v>
                </c:pt>
                <c:pt idx="918">
                  <c:v>2524607.794817518</c:v>
                </c:pt>
                <c:pt idx="919">
                  <c:v>2524607.905190332</c:v>
                </c:pt>
                <c:pt idx="920">
                  <c:v>2524607.852680301</c:v>
                </c:pt>
                <c:pt idx="921">
                  <c:v>2524608.094864051</c:v>
                </c:pt>
                <c:pt idx="922">
                  <c:v>2524607.952101126</c:v>
                </c:pt>
                <c:pt idx="923">
                  <c:v>2524607.946761293</c:v>
                </c:pt>
                <c:pt idx="924">
                  <c:v>2524607.959905266</c:v>
                </c:pt>
                <c:pt idx="925">
                  <c:v>2524607.733200053</c:v>
                </c:pt>
                <c:pt idx="926">
                  <c:v>2524607.965715578</c:v>
                </c:pt>
                <c:pt idx="927">
                  <c:v>2524608.229294652</c:v>
                </c:pt>
                <c:pt idx="928">
                  <c:v>2524607.958181739</c:v>
                </c:pt>
                <c:pt idx="929">
                  <c:v>2524608.115931119</c:v>
                </c:pt>
                <c:pt idx="930">
                  <c:v>2524607.962489725</c:v>
                </c:pt>
                <c:pt idx="931">
                  <c:v>2524607.683718213</c:v>
                </c:pt>
                <c:pt idx="932">
                  <c:v>2524607.95110925</c:v>
                </c:pt>
                <c:pt idx="933">
                  <c:v>2524607.842892505</c:v>
                </c:pt>
                <c:pt idx="934">
                  <c:v>2524607.979426639</c:v>
                </c:pt>
                <c:pt idx="935">
                  <c:v>2524607.881425151</c:v>
                </c:pt>
                <c:pt idx="936">
                  <c:v>2524607.812148676</c:v>
                </c:pt>
                <c:pt idx="937">
                  <c:v>2524607.550154535</c:v>
                </c:pt>
                <c:pt idx="938">
                  <c:v>2524607.812878819</c:v>
                </c:pt>
                <c:pt idx="939">
                  <c:v>2524607.944608503</c:v>
                </c:pt>
                <c:pt idx="940">
                  <c:v>2524607.982735996</c:v>
                </c:pt>
                <c:pt idx="941">
                  <c:v>2524608.091910065</c:v>
                </c:pt>
                <c:pt idx="942">
                  <c:v>2524607.86372821</c:v>
                </c:pt>
                <c:pt idx="943">
                  <c:v>2524608.228103947</c:v>
                </c:pt>
                <c:pt idx="944">
                  <c:v>2524607.828545194</c:v>
                </c:pt>
                <c:pt idx="945">
                  <c:v>2524607.744876485</c:v>
                </c:pt>
                <c:pt idx="946">
                  <c:v>2524607.814446618</c:v>
                </c:pt>
                <c:pt idx="947">
                  <c:v>2524607.769882461</c:v>
                </c:pt>
                <c:pt idx="948">
                  <c:v>2524607.861087749</c:v>
                </c:pt>
                <c:pt idx="949">
                  <c:v>2524607.818166857</c:v>
                </c:pt>
                <c:pt idx="950">
                  <c:v>2524607.926093637</c:v>
                </c:pt>
                <c:pt idx="951">
                  <c:v>2524607.842093092</c:v>
                </c:pt>
                <c:pt idx="952">
                  <c:v>2524607.913509417</c:v>
                </c:pt>
                <c:pt idx="953">
                  <c:v>2524607.871336653</c:v>
                </c:pt>
                <c:pt idx="954">
                  <c:v>2524607.712634799</c:v>
                </c:pt>
                <c:pt idx="955">
                  <c:v>2524607.683629145</c:v>
                </c:pt>
                <c:pt idx="956">
                  <c:v>2524607.606249242</c:v>
                </c:pt>
                <c:pt idx="957">
                  <c:v>2524607.705384216</c:v>
                </c:pt>
                <c:pt idx="958">
                  <c:v>2524607.674573556</c:v>
                </c:pt>
                <c:pt idx="959">
                  <c:v>2524607.714762233</c:v>
                </c:pt>
                <c:pt idx="960">
                  <c:v>2524607.713586743</c:v>
                </c:pt>
                <c:pt idx="961">
                  <c:v>2524607.715220715</c:v>
                </c:pt>
                <c:pt idx="962">
                  <c:v>2524607.752307805</c:v>
                </c:pt>
                <c:pt idx="963">
                  <c:v>2524607.666229993</c:v>
                </c:pt>
                <c:pt idx="964">
                  <c:v>2524607.632660849</c:v>
                </c:pt>
                <c:pt idx="965">
                  <c:v>2524607.679073354</c:v>
                </c:pt>
                <c:pt idx="966">
                  <c:v>2524607.705162371</c:v>
                </c:pt>
                <c:pt idx="967">
                  <c:v>2524607.709683372</c:v>
                </c:pt>
                <c:pt idx="968">
                  <c:v>2524607.834983083</c:v>
                </c:pt>
                <c:pt idx="969">
                  <c:v>2524607.841282308</c:v>
                </c:pt>
                <c:pt idx="970">
                  <c:v>2524607.857850176</c:v>
                </c:pt>
                <c:pt idx="971">
                  <c:v>2524607.830787819</c:v>
                </c:pt>
                <c:pt idx="972">
                  <c:v>2524607.87559077</c:v>
                </c:pt>
                <c:pt idx="973">
                  <c:v>2524607.981124163</c:v>
                </c:pt>
                <c:pt idx="974">
                  <c:v>2524607.993502132</c:v>
                </c:pt>
                <c:pt idx="975">
                  <c:v>2524607.990849124</c:v>
                </c:pt>
                <c:pt idx="976">
                  <c:v>2524607.962287528</c:v>
                </c:pt>
                <c:pt idx="977">
                  <c:v>2524608.005210852</c:v>
                </c:pt>
                <c:pt idx="978">
                  <c:v>2524607.977954423</c:v>
                </c:pt>
                <c:pt idx="979">
                  <c:v>2524607.929624064</c:v>
                </c:pt>
                <c:pt idx="980">
                  <c:v>2524607.919617202</c:v>
                </c:pt>
                <c:pt idx="981">
                  <c:v>2524607.960439595</c:v>
                </c:pt>
                <c:pt idx="982">
                  <c:v>2524607.883360946</c:v>
                </c:pt>
                <c:pt idx="983">
                  <c:v>2524607.986477353</c:v>
                </c:pt>
                <c:pt idx="984">
                  <c:v>2524607.939969133</c:v>
                </c:pt>
                <c:pt idx="985">
                  <c:v>2524607.8980091</c:v>
                </c:pt>
                <c:pt idx="986">
                  <c:v>2524607.90488501</c:v>
                </c:pt>
                <c:pt idx="987">
                  <c:v>2524607.909119053</c:v>
                </c:pt>
                <c:pt idx="988">
                  <c:v>2524607.870085051</c:v>
                </c:pt>
                <c:pt idx="989">
                  <c:v>2524607.94952244</c:v>
                </c:pt>
                <c:pt idx="990">
                  <c:v>2524607.909115956</c:v>
                </c:pt>
                <c:pt idx="991">
                  <c:v>2524608.025568236</c:v>
                </c:pt>
                <c:pt idx="992">
                  <c:v>2524607.955198213</c:v>
                </c:pt>
                <c:pt idx="993">
                  <c:v>2524607.778558165</c:v>
                </c:pt>
                <c:pt idx="994">
                  <c:v>2524607.792325921</c:v>
                </c:pt>
                <c:pt idx="995">
                  <c:v>2524607.79364791</c:v>
                </c:pt>
                <c:pt idx="996">
                  <c:v>2524607.757403189</c:v>
                </c:pt>
                <c:pt idx="997">
                  <c:v>2524607.790748237</c:v>
                </c:pt>
                <c:pt idx="998">
                  <c:v>2524607.819054881</c:v>
                </c:pt>
                <c:pt idx="999">
                  <c:v>2524607.775733545</c:v>
                </c:pt>
                <c:pt idx="1000">
                  <c:v>2524607.756792701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2944490.097168026</c:v>
                </c:pt>
                <c:pt idx="27">
                  <c:v>2947498.73472251</c:v>
                </c:pt>
                <c:pt idx="28">
                  <c:v>2949328.814580804</c:v>
                </c:pt>
                <c:pt idx="29">
                  <c:v>2949415.785451355</c:v>
                </c:pt>
                <c:pt idx="30">
                  <c:v>2951152.641091556</c:v>
                </c:pt>
                <c:pt idx="31">
                  <c:v>2952962.09869981</c:v>
                </c:pt>
                <c:pt idx="32">
                  <c:v>2954587.157770361</c:v>
                </c:pt>
                <c:pt idx="33">
                  <c:v>2955809.662722163</c:v>
                </c:pt>
                <c:pt idx="34">
                  <c:v>2957322.994129102</c:v>
                </c:pt>
                <c:pt idx="35">
                  <c:v>2957872.020429551</c:v>
                </c:pt>
                <c:pt idx="36">
                  <c:v>2959280.195438676</c:v>
                </c:pt>
                <c:pt idx="37">
                  <c:v>2959217.928650768</c:v>
                </c:pt>
                <c:pt idx="38">
                  <c:v>2960527.785599895</c:v>
                </c:pt>
                <c:pt idx="39">
                  <c:v>2959936.414168643</c:v>
                </c:pt>
                <c:pt idx="40">
                  <c:v>2961154.28811832</c:v>
                </c:pt>
                <c:pt idx="41">
                  <c:v>2960115.349918527</c:v>
                </c:pt>
                <c:pt idx="42">
                  <c:v>2961247.789725179</c:v>
                </c:pt>
                <c:pt idx="43">
                  <c:v>2959843.625484252</c:v>
                </c:pt>
                <c:pt idx="44">
                  <c:v>2960896.724240063</c:v>
                </c:pt>
                <c:pt idx="45">
                  <c:v>2959200.829817242</c:v>
                </c:pt>
                <c:pt idx="46">
                  <c:v>2960181.820441902</c:v>
                </c:pt>
                <c:pt idx="47">
                  <c:v>2958262.008613351</c:v>
                </c:pt>
                <c:pt idx="48">
                  <c:v>2959176.084117073</c:v>
                </c:pt>
                <c:pt idx="49">
                  <c:v>2957098.892566966</c:v>
                </c:pt>
                <c:pt idx="50">
                  <c:v>2955693.018361984</c:v>
                </c:pt>
                <c:pt idx="51">
                  <c:v>2955594.772294009</c:v>
                </c:pt>
                <c:pt idx="52">
                  <c:v>2955984.694061395</c:v>
                </c:pt>
                <c:pt idx="53">
                  <c:v>2957905.167037476</c:v>
                </c:pt>
                <c:pt idx="54">
                  <c:v>2958465.224441268</c:v>
                </c:pt>
                <c:pt idx="55">
                  <c:v>2959028.391278242</c:v>
                </c:pt>
                <c:pt idx="56">
                  <c:v>2960333.64710374</c:v>
                </c:pt>
                <c:pt idx="57">
                  <c:v>2961518.200750871</c:v>
                </c:pt>
                <c:pt idx="58">
                  <c:v>2961588.639016341</c:v>
                </c:pt>
                <c:pt idx="59">
                  <c:v>2962856.515492636</c:v>
                </c:pt>
                <c:pt idx="60">
                  <c:v>2962256.527591084</c:v>
                </c:pt>
                <c:pt idx="61">
                  <c:v>2963548.565317988</c:v>
                </c:pt>
                <c:pt idx="62">
                  <c:v>2962573.134632772</c:v>
                </c:pt>
                <c:pt idx="63">
                  <c:v>2963855.511279165</c:v>
                </c:pt>
                <c:pt idx="64">
                  <c:v>2962674.446332529</c:v>
                </c:pt>
                <c:pt idx="65">
                  <c:v>2964633.857788865</c:v>
                </c:pt>
                <c:pt idx="66">
                  <c:v>2965803.029267163</c:v>
                </c:pt>
                <c:pt idx="67">
                  <c:v>2963976.833784429</c:v>
                </c:pt>
                <c:pt idx="68">
                  <c:v>2963919.19786677</c:v>
                </c:pt>
                <c:pt idx="69">
                  <c:v>2965683.646485562</c:v>
                </c:pt>
                <c:pt idx="70">
                  <c:v>2966699.683252728</c:v>
                </c:pt>
                <c:pt idx="71">
                  <c:v>2964993.227321096</c:v>
                </c:pt>
                <c:pt idx="72">
                  <c:v>2964972.283275804</c:v>
                </c:pt>
                <c:pt idx="73">
                  <c:v>2966586.240215038</c:v>
                </c:pt>
                <c:pt idx="74">
                  <c:v>2967430.46593405</c:v>
                </c:pt>
                <c:pt idx="75">
                  <c:v>2966123.637023364</c:v>
                </c:pt>
                <c:pt idx="76">
                  <c:v>2966379.751358185</c:v>
                </c:pt>
                <c:pt idx="77">
                  <c:v>2967384.813286565</c:v>
                </c:pt>
                <c:pt idx="78">
                  <c:v>2967715.736406718</c:v>
                </c:pt>
                <c:pt idx="79">
                  <c:v>2969331.738815157</c:v>
                </c:pt>
                <c:pt idx="80">
                  <c:v>2970739.515029124</c:v>
                </c:pt>
                <c:pt idx="81">
                  <c:v>2972535.365300653</c:v>
                </c:pt>
                <c:pt idx="82">
                  <c:v>2972412.653454757</c:v>
                </c:pt>
                <c:pt idx="83">
                  <c:v>2971963.424264967</c:v>
                </c:pt>
                <c:pt idx="84">
                  <c:v>2971893.391545429</c:v>
                </c:pt>
                <c:pt idx="85">
                  <c:v>2972166.870913707</c:v>
                </c:pt>
                <c:pt idx="86">
                  <c:v>2972128.093367991</c:v>
                </c:pt>
                <c:pt idx="87">
                  <c:v>2972652.888026658</c:v>
                </c:pt>
                <c:pt idx="88">
                  <c:v>2973273.386555353</c:v>
                </c:pt>
                <c:pt idx="89">
                  <c:v>2973868.769957297</c:v>
                </c:pt>
                <c:pt idx="90">
                  <c:v>2974421.126931993</c:v>
                </c:pt>
                <c:pt idx="91">
                  <c:v>2974845.607388598</c:v>
                </c:pt>
                <c:pt idx="92">
                  <c:v>2975614.149163367</c:v>
                </c:pt>
                <c:pt idx="93">
                  <c:v>2975785.139780327</c:v>
                </c:pt>
                <c:pt idx="94">
                  <c:v>2976415.697486001</c:v>
                </c:pt>
                <c:pt idx="95">
                  <c:v>2977007.78175302</c:v>
                </c:pt>
                <c:pt idx="96">
                  <c:v>2977120.761620436</c:v>
                </c:pt>
                <c:pt idx="97">
                  <c:v>2978293.370942792</c:v>
                </c:pt>
                <c:pt idx="98">
                  <c:v>2979463.94827555</c:v>
                </c:pt>
                <c:pt idx="99">
                  <c:v>2979322.84775382</c:v>
                </c:pt>
                <c:pt idx="100">
                  <c:v>2979309.671885449</c:v>
                </c:pt>
                <c:pt idx="101">
                  <c:v>2979410.364133978</c:v>
                </c:pt>
                <c:pt idx="102">
                  <c:v>2980893.054360174</c:v>
                </c:pt>
                <c:pt idx="103">
                  <c:v>2982222.658867894</c:v>
                </c:pt>
                <c:pt idx="104">
                  <c:v>2983661.010090614</c:v>
                </c:pt>
                <c:pt idx="105">
                  <c:v>2984836.161045128</c:v>
                </c:pt>
                <c:pt idx="106">
                  <c:v>2986097.299735431</c:v>
                </c:pt>
                <c:pt idx="107">
                  <c:v>2985996.896886005</c:v>
                </c:pt>
                <c:pt idx="108">
                  <c:v>2985857.18354434</c:v>
                </c:pt>
                <c:pt idx="109">
                  <c:v>2986614.444292456</c:v>
                </c:pt>
                <c:pt idx="110">
                  <c:v>2986516.777201521</c:v>
                </c:pt>
                <c:pt idx="111">
                  <c:v>2987432.130861201</c:v>
                </c:pt>
                <c:pt idx="112">
                  <c:v>2988268.928752742</c:v>
                </c:pt>
                <c:pt idx="113">
                  <c:v>2988476.082387801</c:v>
                </c:pt>
                <c:pt idx="114">
                  <c:v>2989114.966683179</c:v>
                </c:pt>
                <c:pt idx="115">
                  <c:v>2990560.969879529</c:v>
                </c:pt>
                <c:pt idx="116">
                  <c:v>2990736.03980529</c:v>
                </c:pt>
                <c:pt idx="117">
                  <c:v>2991536.386286106</c:v>
                </c:pt>
                <c:pt idx="118">
                  <c:v>2993177.466931211</c:v>
                </c:pt>
                <c:pt idx="119">
                  <c:v>2994059.479295851</c:v>
                </c:pt>
                <c:pt idx="120">
                  <c:v>2995275.375305682</c:v>
                </c:pt>
                <c:pt idx="121">
                  <c:v>2995599.794246723</c:v>
                </c:pt>
                <c:pt idx="122">
                  <c:v>2995946.282356401</c:v>
                </c:pt>
                <c:pt idx="123">
                  <c:v>2996694.118463678</c:v>
                </c:pt>
                <c:pt idx="124">
                  <c:v>2997951.209849315</c:v>
                </c:pt>
                <c:pt idx="125">
                  <c:v>2998832.626792118</c:v>
                </c:pt>
                <c:pt idx="126">
                  <c:v>2999643.557959843</c:v>
                </c:pt>
                <c:pt idx="127">
                  <c:v>2999779.821506848</c:v>
                </c:pt>
                <c:pt idx="128">
                  <c:v>3000731.417463769</c:v>
                </c:pt>
                <c:pt idx="129">
                  <c:v>3002017.248084618</c:v>
                </c:pt>
                <c:pt idx="130">
                  <c:v>3003517.790126975</c:v>
                </c:pt>
                <c:pt idx="131">
                  <c:v>3004229.825275601</c:v>
                </c:pt>
                <c:pt idx="132">
                  <c:v>3005065.827542455</c:v>
                </c:pt>
                <c:pt idx="133">
                  <c:v>3005369.116043397</c:v>
                </c:pt>
                <c:pt idx="134">
                  <c:v>3005322.86670123</c:v>
                </c:pt>
                <c:pt idx="135">
                  <c:v>3005307.422427405</c:v>
                </c:pt>
                <c:pt idx="136">
                  <c:v>3006232.846288824</c:v>
                </c:pt>
                <c:pt idx="137">
                  <c:v>3007469.461772304</c:v>
                </c:pt>
                <c:pt idx="138">
                  <c:v>3007724.678128462</c:v>
                </c:pt>
                <c:pt idx="139">
                  <c:v>3008046.166821556</c:v>
                </c:pt>
                <c:pt idx="140">
                  <c:v>3008972.214963626</c:v>
                </c:pt>
                <c:pt idx="141">
                  <c:v>3009908.88268193</c:v>
                </c:pt>
                <c:pt idx="142">
                  <c:v>3011034.897291692</c:v>
                </c:pt>
                <c:pt idx="143">
                  <c:v>3011235.373719519</c:v>
                </c:pt>
                <c:pt idx="144">
                  <c:v>3012612.241992847</c:v>
                </c:pt>
                <c:pt idx="145">
                  <c:v>3013098.701411766</c:v>
                </c:pt>
                <c:pt idx="146">
                  <c:v>3013294.076591679</c:v>
                </c:pt>
                <c:pt idx="147">
                  <c:v>3013517.166358023</c:v>
                </c:pt>
                <c:pt idx="148">
                  <c:v>3014927.914643405</c:v>
                </c:pt>
                <c:pt idx="149">
                  <c:v>3015743.568050903</c:v>
                </c:pt>
                <c:pt idx="150">
                  <c:v>3016777.661132652</c:v>
                </c:pt>
                <c:pt idx="151">
                  <c:v>3016737.269557942</c:v>
                </c:pt>
                <c:pt idx="152">
                  <c:v>3016881.736681075</c:v>
                </c:pt>
                <c:pt idx="153">
                  <c:v>3018167.646739113</c:v>
                </c:pt>
                <c:pt idx="154">
                  <c:v>3019500.030907426</c:v>
                </c:pt>
                <c:pt idx="155">
                  <c:v>3020894.499607583</c:v>
                </c:pt>
                <c:pt idx="156">
                  <c:v>3021565.708260762</c:v>
                </c:pt>
                <c:pt idx="157">
                  <c:v>3021932.836378322</c:v>
                </c:pt>
                <c:pt idx="158">
                  <c:v>3021783.241279709</c:v>
                </c:pt>
                <c:pt idx="159">
                  <c:v>3022659.30910477</c:v>
                </c:pt>
                <c:pt idx="160">
                  <c:v>3022781.080589233</c:v>
                </c:pt>
                <c:pt idx="161">
                  <c:v>3023677.150456475</c:v>
                </c:pt>
                <c:pt idx="162">
                  <c:v>3023884.290478929</c:v>
                </c:pt>
                <c:pt idx="163">
                  <c:v>3024623.162973084</c:v>
                </c:pt>
                <c:pt idx="164">
                  <c:v>3024875.466704926</c:v>
                </c:pt>
                <c:pt idx="165">
                  <c:v>3026227.635773897</c:v>
                </c:pt>
                <c:pt idx="166">
                  <c:v>3026952.91214249</c:v>
                </c:pt>
                <c:pt idx="167">
                  <c:v>3028002.027500811</c:v>
                </c:pt>
                <c:pt idx="168">
                  <c:v>3029045.248633217</c:v>
                </c:pt>
                <c:pt idx="169">
                  <c:v>3030427.921038861</c:v>
                </c:pt>
                <c:pt idx="170">
                  <c:v>3031365.337385243</c:v>
                </c:pt>
                <c:pt idx="171">
                  <c:v>3031924.910554678</c:v>
                </c:pt>
                <c:pt idx="172">
                  <c:v>3032102.816162749</c:v>
                </c:pt>
                <c:pt idx="173">
                  <c:v>3033223.71738539</c:v>
                </c:pt>
                <c:pt idx="174">
                  <c:v>3034296.327788059</c:v>
                </c:pt>
                <c:pt idx="175">
                  <c:v>3035028.378235649</c:v>
                </c:pt>
                <c:pt idx="176">
                  <c:v>3035735.213108362</c:v>
                </c:pt>
                <c:pt idx="177">
                  <c:v>3035669.925568241</c:v>
                </c:pt>
                <c:pt idx="178">
                  <c:v>3036913.020347045</c:v>
                </c:pt>
                <c:pt idx="179">
                  <c:v>3038290.7374183</c:v>
                </c:pt>
                <c:pt idx="180">
                  <c:v>3039817.554675166</c:v>
                </c:pt>
                <c:pt idx="181">
                  <c:v>3040748.4666102</c:v>
                </c:pt>
                <c:pt idx="182">
                  <c:v>3041556.147768127</c:v>
                </c:pt>
                <c:pt idx="183">
                  <c:v>3042180.502828134</c:v>
                </c:pt>
                <c:pt idx="184">
                  <c:v>3042310.994851159</c:v>
                </c:pt>
                <c:pt idx="185">
                  <c:v>3042274.402455539</c:v>
                </c:pt>
                <c:pt idx="186">
                  <c:v>3042217.920952712</c:v>
                </c:pt>
                <c:pt idx="187">
                  <c:v>3043608.014167728</c:v>
                </c:pt>
                <c:pt idx="188">
                  <c:v>3044011.363646913</c:v>
                </c:pt>
                <c:pt idx="189">
                  <c:v>3043893.952900553</c:v>
                </c:pt>
                <c:pt idx="190">
                  <c:v>3045292.09774121</c:v>
                </c:pt>
                <c:pt idx="191">
                  <c:v>3046025.287715815</c:v>
                </c:pt>
                <c:pt idx="192">
                  <c:v>3047363.621499127</c:v>
                </c:pt>
                <c:pt idx="193">
                  <c:v>3047817.883480236</c:v>
                </c:pt>
                <c:pt idx="194">
                  <c:v>3049355.99621091</c:v>
                </c:pt>
                <c:pt idx="195">
                  <c:v>3050060.380131066</c:v>
                </c:pt>
                <c:pt idx="196">
                  <c:v>3050313.10567124</c:v>
                </c:pt>
                <c:pt idx="197">
                  <c:v>3050464.576811508</c:v>
                </c:pt>
                <c:pt idx="198">
                  <c:v>3051880.556277093</c:v>
                </c:pt>
                <c:pt idx="199">
                  <c:v>3052831.319725893</c:v>
                </c:pt>
                <c:pt idx="200">
                  <c:v>3053871.485818604</c:v>
                </c:pt>
                <c:pt idx="201">
                  <c:v>3053965.040071707</c:v>
                </c:pt>
                <c:pt idx="202">
                  <c:v>3054029.775420141</c:v>
                </c:pt>
                <c:pt idx="203">
                  <c:v>3055245.948417322</c:v>
                </c:pt>
                <c:pt idx="204">
                  <c:v>3056503.728802721</c:v>
                </c:pt>
                <c:pt idx="205">
                  <c:v>3058001.678724189</c:v>
                </c:pt>
                <c:pt idx="206">
                  <c:v>3058777.386977165</c:v>
                </c:pt>
                <c:pt idx="207">
                  <c:v>3059304.00623396</c:v>
                </c:pt>
                <c:pt idx="208">
                  <c:v>3059670.355730129</c:v>
                </c:pt>
                <c:pt idx="209">
                  <c:v>3059586.479570074</c:v>
                </c:pt>
                <c:pt idx="210">
                  <c:v>3060480.680355716</c:v>
                </c:pt>
                <c:pt idx="211">
                  <c:v>3060561.417675341</c:v>
                </c:pt>
                <c:pt idx="212">
                  <c:v>3061470.099074331</c:v>
                </c:pt>
                <c:pt idx="213">
                  <c:v>3062115.591164906</c:v>
                </c:pt>
                <c:pt idx="214">
                  <c:v>3062225.730242334</c:v>
                </c:pt>
                <c:pt idx="215">
                  <c:v>3063647.347837652</c:v>
                </c:pt>
                <c:pt idx="216">
                  <c:v>3064498.258448885</c:v>
                </c:pt>
                <c:pt idx="217">
                  <c:v>3065585.588028077</c:v>
                </c:pt>
                <c:pt idx="218">
                  <c:v>3066494.564425034</c:v>
                </c:pt>
                <c:pt idx="219">
                  <c:v>3067907.525811918</c:v>
                </c:pt>
                <c:pt idx="220">
                  <c:v>3068818.365996015</c:v>
                </c:pt>
                <c:pt idx="221">
                  <c:v>3069366.873723289</c:v>
                </c:pt>
                <c:pt idx="222">
                  <c:v>3069497.890335577</c:v>
                </c:pt>
                <c:pt idx="223">
                  <c:v>3070667.565694501</c:v>
                </c:pt>
                <c:pt idx="224">
                  <c:v>3071674.381309102</c:v>
                </c:pt>
                <c:pt idx="225">
                  <c:v>3072367.980237398</c:v>
                </c:pt>
                <c:pt idx="226">
                  <c:v>3072958.63658699</c:v>
                </c:pt>
                <c:pt idx="227">
                  <c:v>3072914.821860347</c:v>
                </c:pt>
                <c:pt idx="228">
                  <c:v>3074088.907888131</c:v>
                </c:pt>
                <c:pt idx="229">
                  <c:v>3075388.189997689</c:v>
                </c:pt>
                <c:pt idx="230">
                  <c:v>3076903.709104547</c:v>
                </c:pt>
                <c:pt idx="231">
                  <c:v>3077885.563254484</c:v>
                </c:pt>
                <c:pt idx="232">
                  <c:v>3078674.672221585</c:v>
                </c:pt>
                <c:pt idx="233">
                  <c:v>3079144.896996979</c:v>
                </c:pt>
                <c:pt idx="234">
                  <c:v>3079232.725450343</c:v>
                </c:pt>
                <c:pt idx="235">
                  <c:v>3079292.479437921</c:v>
                </c:pt>
                <c:pt idx="236">
                  <c:v>3079244.785823055</c:v>
                </c:pt>
                <c:pt idx="237">
                  <c:v>3080584.731549896</c:v>
                </c:pt>
                <c:pt idx="238">
                  <c:v>3080989.792733609</c:v>
                </c:pt>
                <c:pt idx="239">
                  <c:v>3080916.298333243</c:v>
                </c:pt>
                <c:pt idx="240">
                  <c:v>3082271.473608984</c:v>
                </c:pt>
                <c:pt idx="241">
                  <c:v>3082937.704324364</c:v>
                </c:pt>
                <c:pt idx="242">
                  <c:v>3084194.510679196</c:v>
                </c:pt>
                <c:pt idx="243">
                  <c:v>3084642.42203799</c:v>
                </c:pt>
                <c:pt idx="244">
                  <c:v>3086126.441964018</c:v>
                </c:pt>
                <c:pt idx="245">
                  <c:v>3086840.113101436</c:v>
                </c:pt>
                <c:pt idx="246">
                  <c:v>3087094.995699657</c:v>
                </c:pt>
                <c:pt idx="247">
                  <c:v>3087215.458434509</c:v>
                </c:pt>
                <c:pt idx="248">
                  <c:v>3088551.601029938</c:v>
                </c:pt>
                <c:pt idx="249">
                  <c:v>3089474.196419531</c:v>
                </c:pt>
                <c:pt idx="250">
                  <c:v>3090411.399328317</c:v>
                </c:pt>
                <c:pt idx="251">
                  <c:v>3090533.569726682</c:v>
                </c:pt>
                <c:pt idx="252">
                  <c:v>3090573.01027485</c:v>
                </c:pt>
                <c:pt idx="253">
                  <c:v>3091656.082717484</c:v>
                </c:pt>
                <c:pt idx="254">
                  <c:v>3092757.879490706</c:v>
                </c:pt>
                <c:pt idx="255">
                  <c:v>3094203.342739332</c:v>
                </c:pt>
                <c:pt idx="256">
                  <c:v>3094994.511498936</c:v>
                </c:pt>
                <c:pt idx="257">
                  <c:v>3095530.267654045</c:v>
                </c:pt>
                <c:pt idx="258">
                  <c:v>3095457.14561761</c:v>
                </c:pt>
                <c:pt idx="259">
                  <c:v>3095985.802328373</c:v>
                </c:pt>
                <c:pt idx="260">
                  <c:v>3096047.734504728</c:v>
                </c:pt>
                <c:pt idx="261">
                  <c:v>3096668.395605064</c:v>
                </c:pt>
                <c:pt idx="262">
                  <c:v>3096627.495063162</c:v>
                </c:pt>
                <c:pt idx="263">
                  <c:v>3097632.96999477</c:v>
                </c:pt>
                <c:pt idx="264">
                  <c:v>3098599.790972644</c:v>
                </c:pt>
                <c:pt idx="265">
                  <c:v>3099833.939519764</c:v>
                </c:pt>
                <c:pt idx="266">
                  <c:v>3100606.504979664</c:v>
                </c:pt>
                <c:pt idx="267">
                  <c:v>3101587.476049287</c:v>
                </c:pt>
                <c:pt idx="268">
                  <c:v>3102335.833649783</c:v>
                </c:pt>
                <c:pt idx="269">
                  <c:v>3102315.53229151</c:v>
                </c:pt>
                <c:pt idx="270">
                  <c:v>3103760.568758519</c:v>
                </c:pt>
                <c:pt idx="271">
                  <c:v>3104553.472833163</c:v>
                </c:pt>
                <c:pt idx="272">
                  <c:v>3105048.378519769</c:v>
                </c:pt>
                <c:pt idx="273">
                  <c:v>3105018.60494783</c:v>
                </c:pt>
                <c:pt idx="274">
                  <c:v>3106205.564296891</c:v>
                </c:pt>
                <c:pt idx="275">
                  <c:v>3106802.73823469</c:v>
                </c:pt>
                <c:pt idx="276">
                  <c:v>3107218.194667289</c:v>
                </c:pt>
                <c:pt idx="277">
                  <c:v>3107170.904489391</c:v>
                </c:pt>
                <c:pt idx="278">
                  <c:v>3108115.803579814</c:v>
                </c:pt>
                <c:pt idx="279">
                  <c:v>3109182.849612767</c:v>
                </c:pt>
                <c:pt idx="280">
                  <c:v>3110714.412127524</c:v>
                </c:pt>
                <c:pt idx="281">
                  <c:v>3111688.946076762</c:v>
                </c:pt>
                <c:pt idx="282">
                  <c:v>3112419.765828949</c:v>
                </c:pt>
                <c:pt idx="283">
                  <c:v>3112503.898569518</c:v>
                </c:pt>
                <c:pt idx="284">
                  <c:v>3113030.519322497</c:v>
                </c:pt>
                <c:pt idx="285">
                  <c:v>3112964.608527625</c:v>
                </c:pt>
                <c:pt idx="286">
                  <c:v>3113445.113576653</c:v>
                </c:pt>
                <c:pt idx="287">
                  <c:v>3113352.030330003</c:v>
                </c:pt>
                <c:pt idx="288">
                  <c:v>3114501.368500835</c:v>
                </c:pt>
                <c:pt idx="289">
                  <c:v>3114979.017753601</c:v>
                </c:pt>
                <c:pt idx="290">
                  <c:v>3116057.387864032</c:v>
                </c:pt>
                <c:pt idx="291">
                  <c:v>3116588.303007115</c:v>
                </c:pt>
                <c:pt idx="292">
                  <c:v>3116713.338959886</c:v>
                </c:pt>
                <c:pt idx="293">
                  <c:v>3117606.671160867</c:v>
                </c:pt>
                <c:pt idx="294">
                  <c:v>3118425.622494265</c:v>
                </c:pt>
                <c:pt idx="295">
                  <c:v>3119652.783534489</c:v>
                </c:pt>
                <c:pt idx="296">
                  <c:v>3120102.480149989</c:v>
                </c:pt>
                <c:pt idx="297">
                  <c:v>3120096.406603675</c:v>
                </c:pt>
                <c:pt idx="298">
                  <c:v>3120336.355055063</c:v>
                </c:pt>
                <c:pt idx="299">
                  <c:v>3120334.926156268</c:v>
                </c:pt>
                <c:pt idx="300">
                  <c:v>3121636.730833142</c:v>
                </c:pt>
                <c:pt idx="301">
                  <c:v>3122097.884933352</c:v>
                </c:pt>
                <c:pt idx="302">
                  <c:v>3122145.427300062</c:v>
                </c:pt>
                <c:pt idx="303">
                  <c:v>3122336.655105968</c:v>
                </c:pt>
                <c:pt idx="304">
                  <c:v>3122382.591733</c:v>
                </c:pt>
                <c:pt idx="305">
                  <c:v>3123594.084671726</c:v>
                </c:pt>
                <c:pt idx="306">
                  <c:v>3124662.800009233</c:v>
                </c:pt>
                <c:pt idx="307">
                  <c:v>3125100.731099828</c:v>
                </c:pt>
                <c:pt idx="308">
                  <c:v>3125381.26523191</c:v>
                </c:pt>
                <c:pt idx="309">
                  <c:v>3125322.965043716</c:v>
                </c:pt>
                <c:pt idx="310">
                  <c:v>3125299.202188923</c:v>
                </c:pt>
                <c:pt idx="311">
                  <c:v>3125673.417908161</c:v>
                </c:pt>
                <c:pt idx="312">
                  <c:v>3125769.904799616</c:v>
                </c:pt>
                <c:pt idx="313">
                  <c:v>3126614.869186711</c:v>
                </c:pt>
                <c:pt idx="314">
                  <c:v>3127331.3077343</c:v>
                </c:pt>
                <c:pt idx="315">
                  <c:v>3127321.587343061</c:v>
                </c:pt>
                <c:pt idx="316">
                  <c:v>3128378.630642435</c:v>
                </c:pt>
                <c:pt idx="317">
                  <c:v>3128630.010183363</c:v>
                </c:pt>
                <c:pt idx="318">
                  <c:v>3128751.390606747</c:v>
                </c:pt>
                <c:pt idx="319">
                  <c:v>3129737.545006529</c:v>
                </c:pt>
                <c:pt idx="320">
                  <c:v>3130720.75493625</c:v>
                </c:pt>
                <c:pt idx="321">
                  <c:v>3131157.244312265</c:v>
                </c:pt>
                <c:pt idx="322">
                  <c:v>3131119.739553016</c:v>
                </c:pt>
                <c:pt idx="323">
                  <c:v>3131440.02063827</c:v>
                </c:pt>
                <c:pt idx="324">
                  <c:v>3131116.391253052</c:v>
                </c:pt>
                <c:pt idx="325">
                  <c:v>3131964.639645584</c:v>
                </c:pt>
                <c:pt idx="326">
                  <c:v>3132101.56226148</c:v>
                </c:pt>
                <c:pt idx="327">
                  <c:v>3132078.55530409</c:v>
                </c:pt>
                <c:pt idx="328">
                  <c:v>3132352.307560954</c:v>
                </c:pt>
                <c:pt idx="329">
                  <c:v>3132431.013976814</c:v>
                </c:pt>
                <c:pt idx="330">
                  <c:v>3132475.838268605</c:v>
                </c:pt>
                <c:pt idx="331">
                  <c:v>3132553.407418124</c:v>
                </c:pt>
                <c:pt idx="332">
                  <c:v>3133492.913092139</c:v>
                </c:pt>
                <c:pt idx="333">
                  <c:v>3133870.723756213</c:v>
                </c:pt>
                <c:pt idx="334">
                  <c:v>3133739.011923632</c:v>
                </c:pt>
                <c:pt idx="335">
                  <c:v>3134138.216655157</c:v>
                </c:pt>
                <c:pt idx="336">
                  <c:v>3134182.116182286</c:v>
                </c:pt>
                <c:pt idx="337">
                  <c:v>3134345.151622299</c:v>
                </c:pt>
                <c:pt idx="338">
                  <c:v>3134580.860511949</c:v>
                </c:pt>
                <c:pt idx="339">
                  <c:v>3135074.571989173</c:v>
                </c:pt>
                <c:pt idx="340">
                  <c:v>3135130.560897632</c:v>
                </c:pt>
                <c:pt idx="341">
                  <c:v>3135141.783826572</c:v>
                </c:pt>
                <c:pt idx="342">
                  <c:v>3135447.150256694</c:v>
                </c:pt>
                <c:pt idx="343">
                  <c:v>3135553.965903804</c:v>
                </c:pt>
                <c:pt idx="344">
                  <c:v>3135468.620920008</c:v>
                </c:pt>
                <c:pt idx="345">
                  <c:v>3135511.422224203</c:v>
                </c:pt>
                <c:pt idx="346">
                  <c:v>3135163.32511394</c:v>
                </c:pt>
                <c:pt idx="347">
                  <c:v>3135514.911693573</c:v>
                </c:pt>
                <c:pt idx="348">
                  <c:v>3136034.990544972</c:v>
                </c:pt>
                <c:pt idx="349">
                  <c:v>3135640.782871667</c:v>
                </c:pt>
                <c:pt idx="350">
                  <c:v>3135260.938272453</c:v>
                </c:pt>
                <c:pt idx="351">
                  <c:v>3135535.406873637</c:v>
                </c:pt>
                <c:pt idx="352">
                  <c:v>3136413.230210865</c:v>
                </c:pt>
                <c:pt idx="353">
                  <c:v>3135745.89113757</c:v>
                </c:pt>
                <c:pt idx="354">
                  <c:v>3135706.867398188</c:v>
                </c:pt>
                <c:pt idx="355">
                  <c:v>3135618.002942962</c:v>
                </c:pt>
                <c:pt idx="356">
                  <c:v>3135696.109553827</c:v>
                </c:pt>
                <c:pt idx="357">
                  <c:v>3136011.985135695</c:v>
                </c:pt>
                <c:pt idx="358">
                  <c:v>3135919.956476913</c:v>
                </c:pt>
                <c:pt idx="359">
                  <c:v>3136366.835529989</c:v>
                </c:pt>
                <c:pt idx="360">
                  <c:v>3136145.500099367</c:v>
                </c:pt>
                <c:pt idx="361">
                  <c:v>3136500.194665095</c:v>
                </c:pt>
                <c:pt idx="362">
                  <c:v>3136636.156475252</c:v>
                </c:pt>
                <c:pt idx="363">
                  <c:v>3135906.402359332</c:v>
                </c:pt>
                <c:pt idx="364">
                  <c:v>3136896.089882266</c:v>
                </c:pt>
                <c:pt idx="365">
                  <c:v>3136371.751837575</c:v>
                </c:pt>
                <c:pt idx="366">
                  <c:v>3136690.623692224</c:v>
                </c:pt>
                <c:pt idx="367">
                  <c:v>3136198.913311454</c:v>
                </c:pt>
                <c:pt idx="368">
                  <c:v>3136475.880056565</c:v>
                </c:pt>
                <c:pt idx="369">
                  <c:v>3136450.09246206</c:v>
                </c:pt>
                <c:pt idx="370">
                  <c:v>3136434.100764635</c:v>
                </c:pt>
                <c:pt idx="371">
                  <c:v>3136276.656273827</c:v>
                </c:pt>
                <c:pt idx="372">
                  <c:v>3136151.386471768</c:v>
                </c:pt>
                <c:pt idx="373">
                  <c:v>3136224.200142595</c:v>
                </c:pt>
                <c:pt idx="374">
                  <c:v>3136341.504320158</c:v>
                </c:pt>
                <c:pt idx="375">
                  <c:v>3136604.311716522</c:v>
                </c:pt>
                <c:pt idx="376">
                  <c:v>3136269.167632241</c:v>
                </c:pt>
                <c:pt idx="377">
                  <c:v>3136277.36801655</c:v>
                </c:pt>
                <c:pt idx="378">
                  <c:v>3136305.460703632</c:v>
                </c:pt>
                <c:pt idx="379">
                  <c:v>3136261.216295037</c:v>
                </c:pt>
                <c:pt idx="380">
                  <c:v>3136212.06379695</c:v>
                </c:pt>
                <c:pt idx="381">
                  <c:v>3136532.305761875</c:v>
                </c:pt>
                <c:pt idx="382">
                  <c:v>3136625.286265565</c:v>
                </c:pt>
                <c:pt idx="383">
                  <c:v>3136590.191246703</c:v>
                </c:pt>
                <c:pt idx="384">
                  <c:v>3136717.727209047</c:v>
                </c:pt>
                <c:pt idx="385">
                  <c:v>3136713.185126801</c:v>
                </c:pt>
                <c:pt idx="386">
                  <c:v>3136460.458885644</c:v>
                </c:pt>
                <c:pt idx="387">
                  <c:v>3136608.727598384</c:v>
                </c:pt>
                <c:pt idx="388">
                  <c:v>3136886.727658057</c:v>
                </c:pt>
                <c:pt idx="389">
                  <c:v>3136843.907932616</c:v>
                </c:pt>
                <c:pt idx="390">
                  <c:v>3136345.754004878</c:v>
                </c:pt>
                <c:pt idx="391">
                  <c:v>3136899.839185448</c:v>
                </c:pt>
                <c:pt idx="392">
                  <c:v>3136679.434666621</c:v>
                </c:pt>
                <c:pt idx="393">
                  <c:v>3136659.069095945</c:v>
                </c:pt>
                <c:pt idx="394">
                  <c:v>3136913.700290032</c:v>
                </c:pt>
                <c:pt idx="395">
                  <c:v>3136900.355532842</c:v>
                </c:pt>
                <c:pt idx="396">
                  <c:v>3137282.532420634</c:v>
                </c:pt>
                <c:pt idx="397">
                  <c:v>3136858.051517883</c:v>
                </c:pt>
                <c:pt idx="398">
                  <c:v>3136924.36781768</c:v>
                </c:pt>
                <c:pt idx="399">
                  <c:v>3136895.417121058</c:v>
                </c:pt>
                <c:pt idx="400">
                  <c:v>3137045.966286954</c:v>
                </c:pt>
                <c:pt idx="401">
                  <c:v>3136872.043386416</c:v>
                </c:pt>
                <c:pt idx="402">
                  <c:v>3136682.617587611</c:v>
                </c:pt>
                <c:pt idx="403">
                  <c:v>3136942.968509865</c:v>
                </c:pt>
                <c:pt idx="404">
                  <c:v>3136852.563995621</c:v>
                </c:pt>
                <c:pt idx="405">
                  <c:v>3137036.03529958</c:v>
                </c:pt>
                <c:pt idx="406">
                  <c:v>3136935.606891593</c:v>
                </c:pt>
                <c:pt idx="407">
                  <c:v>3136987.790465247</c:v>
                </c:pt>
                <c:pt idx="408">
                  <c:v>3136917.501634024</c:v>
                </c:pt>
                <c:pt idx="409">
                  <c:v>3136983.973681562</c:v>
                </c:pt>
                <c:pt idx="410">
                  <c:v>3136384.905906255</c:v>
                </c:pt>
                <c:pt idx="411">
                  <c:v>3136809.480597406</c:v>
                </c:pt>
                <c:pt idx="412">
                  <c:v>3136968.068842278</c:v>
                </c:pt>
                <c:pt idx="413">
                  <c:v>3136846.216728639</c:v>
                </c:pt>
                <c:pt idx="414">
                  <c:v>3136937.929848129</c:v>
                </c:pt>
                <c:pt idx="415">
                  <c:v>3137066.04158867</c:v>
                </c:pt>
                <c:pt idx="416">
                  <c:v>3136984.678261789</c:v>
                </c:pt>
                <c:pt idx="417">
                  <c:v>3136812.459869477</c:v>
                </c:pt>
                <c:pt idx="418">
                  <c:v>3136915.865398049</c:v>
                </c:pt>
                <c:pt idx="419">
                  <c:v>3137086.010050751</c:v>
                </c:pt>
                <c:pt idx="420">
                  <c:v>3137040.754761866</c:v>
                </c:pt>
                <c:pt idx="421">
                  <c:v>3137001.568637772</c:v>
                </c:pt>
                <c:pt idx="422">
                  <c:v>3137032.94053128</c:v>
                </c:pt>
                <c:pt idx="423">
                  <c:v>3137038.503859905</c:v>
                </c:pt>
                <c:pt idx="424">
                  <c:v>3137008.208684164</c:v>
                </c:pt>
                <c:pt idx="425">
                  <c:v>3137000.885966174</c:v>
                </c:pt>
                <c:pt idx="426">
                  <c:v>3137062.283719062</c:v>
                </c:pt>
                <c:pt idx="427">
                  <c:v>3136989.048012031</c:v>
                </c:pt>
                <c:pt idx="428">
                  <c:v>3136971.705168637</c:v>
                </c:pt>
                <c:pt idx="429">
                  <c:v>3136964.254668272</c:v>
                </c:pt>
                <c:pt idx="430">
                  <c:v>3136871.244772232</c:v>
                </c:pt>
                <c:pt idx="431">
                  <c:v>3136680.82543806</c:v>
                </c:pt>
                <c:pt idx="432">
                  <c:v>3136850.146808971</c:v>
                </c:pt>
                <c:pt idx="433">
                  <c:v>3136994.016985709</c:v>
                </c:pt>
                <c:pt idx="434">
                  <c:v>3136822.382118189</c:v>
                </c:pt>
                <c:pt idx="435">
                  <c:v>3136892.565804542</c:v>
                </c:pt>
                <c:pt idx="436">
                  <c:v>3136860.896297413</c:v>
                </c:pt>
                <c:pt idx="437">
                  <c:v>3136927.828798956</c:v>
                </c:pt>
                <c:pt idx="438">
                  <c:v>3136821.494210041</c:v>
                </c:pt>
                <c:pt idx="439">
                  <c:v>3136993.897703734</c:v>
                </c:pt>
                <c:pt idx="440">
                  <c:v>3136815.331093085</c:v>
                </c:pt>
                <c:pt idx="441">
                  <c:v>3136719.710695078</c:v>
                </c:pt>
                <c:pt idx="442">
                  <c:v>3136771.477362276</c:v>
                </c:pt>
                <c:pt idx="443">
                  <c:v>3136859.142595784</c:v>
                </c:pt>
                <c:pt idx="444">
                  <c:v>3136882.148841869</c:v>
                </c:pt>
                <c:pt idx="445">
                  <c:v>3136692.838175204</c:v>
                </c:pt>
                <c:pt idx="446">
                  <c:v>3136756.786843264</c:v>
                </c:pt>
                <c:pt idx="447">
                  <c:v>3136854.627195098</c:v>
                </c:pt>
                <c:pt idx="448">
                  <c:v>3136838.387160484</c:v>
                </c:pt>
                <c:pt idx="449">
                  <c:v>3136817.18341469</c:v>
                </c:pt>
                <c:pt idx="450">
                  <c:v>3136861.990970448</c:v>
                </c:pt>
                <c:pt idx="451">
                  <c:v>3136872.4976824</c:v>
                </c:pt>
                <c:pt idx="452">
                  <c:v>3136818.233311409</c:v>
                </c:pt>
                <c:pt idx="453">
                  <c:v>3136835.126129818</c:v>
                </c:pt>
                <c:pt idx="454">
                  <c:v>3136821.724877107</c:v>
                </c:pt>
                <c:pt idx="455">
                  <c:v>3136870.026999589</c:v>
                </c:pt>
                <c:pt idx="456">
                  <c:v>3136866.056654608</c:v>
                </c:pt>
                <c:pt idx="457">
                  <c:v>3136907.167002928</c:v>
                </c:pt>
                <c:pt idx="458">
                  <c:v>3136854.740774393</c:v>
                </c:pt>
                <c:pt idx="459">
                  <c:v>3136850.93841522</c:v>
                </c:pt>
                <c:pt idx="460">
                  <c:v>3136934.070747562</c:v>
                </c:pt>
                <c:pt idx="461">
                  <c:v>3136838.52010437</c:v>
                </c:pt>
                <c:pt idx="462">
                  <c:v>3136903.312337742</c:v>
                </c:pt>
                <c:pt idx="463">
                  <c:v>3136890.34953771</c:v>
                </c:pt>
                <c:pt idx="464">
                  <c:v>3136863.720643982</c:v>
                </c:pt>
                <c:pt idx="465">
                  <c:v>3136934.879494381</c:v>
                </c:pt>
                <c:pt idx="466">
                  <c:v>3136904.688949791</c:v>
                </c:pt>
                <c:pt idx="467">
                  <c:v>3136917.597028833</c:v>
                </c:pt>
                <c:pt idx="468">
                  <c:v>3136875.505747707</c:v>
                </c:pt>
                <c:pt idx="469">
                  <c:v>3136819.970689786</c:v>
                </c:pt>
                <c:pt idx="470">
                  <c:v>3136836.155585839</c:v>
                </c:pt>
                <c:pt idx="471">
                  <c:v>3136831.505370446</c:v>
                </c:pt>
                <c:pt idx="472">
                  <c:v>3136842.309108318</c:v>
                </c:pt>
                <c:pt idx="473">
                  <c:v>3136802.823126236</c:v>
                </c:pt>
                <c:pt idx="474">
                  <c:v>3136856.513623165</c:v>
                </c:pt>
                <c:pt idx="475">
                  <c:v>3136811.867410733</c:v>
                </c:pt>
                <c:pt idx="476">
                  <c:v>3136812.403169153</c:v>
                </c:pt>
                <c:pt idx="477">
                  <c:v>3136848.117880772</c:v>
                </c:pt>
                <c:pt idx="478">
                  <c:v>3136807.12178161</c:v>
                </c:pt>
                <c:pt idx="479">
                  <c:v>3136778.161835211</c:v>
                </c:pt>
                <c:pt idx="480">
                  <c:v>3136820.664856077</c:v>
                </c:pt>
                <c:pt idx="481">
                  <c:v>3136801.827083863</c:v>
                </c:pt>
                <c:pt idx="482">
                  <c:v>3136774.178973484</c:v>
                </c:pt>
                <c:pt idx="483">
                  <c:v>3136738.160688977</c:v>
                </c:pt>
                <c:pt idx="484">
                  <c:v>3136714.283663807</c:v>
                </c:pt>
                <c:pt idx="485">
                  <c:v>3136799.146675669</c:v>
                </c:pt>
                <c:pt idx="486">
                  <c:v>3136842.45954877</c:v>
                </c:pt>
                <c:pt idx="487">
                  <c:v>3136787.742782088</c:v>
                </c:pt>
                <c:pt idx="488">
                  <c:v>3136718.455261892</c:v>
                </c:pt>
                <c:pt idx="489">
                  <c:v>3136745.211751334</c:v>
                </c:pt>
                <c:pt idx="490">
                  <c:v>3136739.255787805</c:v>
                </c:pt>
                <c:pt idx="491">
                  <c:v>3136721.465989039</c:v>
                </c:pt>
                <c:pt idx="492">
                  <c:v>3136729.462904564</c:v>
                </c:pt>
                <c:pt idx="493">
                  <c:v>3136693.763361575</c:v>
                </c:pt>
                <c:pt idx="494">
                  <c:v>3136712.452863159</c:v>
                </c:pt>
                <c:pt idx="495">
                  <c:v>3136673.099883148</c:v>
                </c:pt>
                <c:pt idx="496">
                  <c:v>3136793.895237016</c:v>
                </c:pt>
                <c:pt idx="497">
                  <c:v>3136722.52364549</c:v>
                </c:pt>
                <c:pt idx="498">
                  <c:v>3136765.35086192</c:v>
                </c:pt>
                <c:pt idx="499">
                  <c:v>3136736.006613925</c:v>
                </c:pt>
                <c:pt idx="500">
                  <c:v>3136738.786892339</c:v>
                </c:pt>
                <c:pt idx="501">
                  <c:v>3136705.328410742</c:v>
                </c:pt>
                <c:pt idx="502">
                  <c:v>3136731.217876322</c:v>
                </c:pt>
                <c:pt idx="503">
                  <c:v>3136709.581238972</c:v>
                </c:pt>
                <c:pt idx="504">
                  <c:v>3136738.492369696</c:v>
                </c:pt>
                <c:pt idx="505">
                  <c:v>3136688.133698598</c:v>
                </c:pt>
                <c:pt idx="506">
                  <c:v>3136718.776338609</c:v>
                </c:pt>
                <c:pt idx="507">
                  <c:v>3136664.667810278</c:v>
                </c:pt>
                <c:pt idx="508">
                  <c:v>3136673.79645892</c:v>
                </c:pt>
                <c:pt idx="509">
                  <c:v>3136679.872405611</c:v>
                </c:pt>
                <c:pt idx="510">
                  <c:v>3136652.478776146</c:v>
                </c:pt>
                <c:pt idx="511">
                  <c:v>3136664.604925242</c:v>
                </c:pt>
                <c:pt idx="512">
                  <c:v>3136653.005028627</c:v>
                </c:pt>
                <c:pt idx="513">
                  <c:v>3136689.652659868</c:v>
                </c:pt>
                <c:pt idx="514">
                  <c:v>3136682.449814893</c:v>
                </c:pt>
                <c:pt idx="515">
                  <c:v>3136662.578376752</c:v>
                </c:pt>
                <c:pt idx="516">
                  <c:v>3136688.92856116</c:v>
                </c:pt>
                <c:pt idx="517">
                  <c:v>3136697.373708162</c:v>
                </c:pt>
                <c:pt idx="518">
                  <c:v>3136707.933232211</c:v>
                </c:pt>
                <c:pt idx="519">
                  <c:v>3136668.227186135</c:v>
                </c:pt>
                <c:pt idx="520">
                  <c:v>3136693.650565914</c:v>
                </c:pt>
                <c:pt idx="521">
                  <c:v>3136725.538043715</c:v>
                </c:pt>
                <c:pt idx="522">
                  <c:v>3136736.841270121</c:v>
                </c:pt>
                <c:pt idx="523">
                  <c:v>3136741.505920904</c:v>
                </c:pt>
                <c:pt idx="524">
                  <c:v>3136740.046620515</c:v>
                </c:pt>
                <c:pt idx="525">
                  <c:v>3136769.317920349</c:v>
                </c:pt>
                <c:pt idx="526">
                  <c:v>3136794.689733967</c:v>
                </c:pt>
                <c:pt idx="527">
                  <c:v>3136768.049798201</c:v>
                </c:pt>
                <c:pt idx="528">
                  <c:v>3136774.992971267</c:v>
                </c:pt>
                <c:pt idx="529">
                  <c:v>3136793.824855772</c:v>
                </c:pt>
                <c:pt idx="530">
                  <c:v>3136807.928245593</c:v>
                </c:pt>
                <c:pt idx="531">
                  <c:v>3136810.483154154</c:v>
                </c:pt>
                <c:pt idx="532">
                  <c:v>3136822.758221453</c:v>
                </c:pt>
                <c:pt idx="533">
                  <c:v>3136859.023431409</c:v>
                </c:pt>
                <c:pt idx="534">
                  <c:v>3136827.012352491</c:v>
                </c:pt>
                <c:pt idx="535">
                  <c:v>3136778.617377509</c:v>
                </c:pt>
                <c:pt idx="536">
                  <c:v>3136823.354485699</c:v>
                </c:pt>
                <c:pt idx="537">
                  <c:v>3136857.546761318</c:v>
                </c:pt>
                <c:pt idx="538">
                  <c:v>3136858.990671382</c:v>
                </c:pt>
                <c:pt idx="539">
                  <c:v>3136857.670343214</c:v>
                </c:pt>
                <c:pt idx="540">
                  <c:v>3136856.921947877</c:v>
                </c:pt>
                <c:pt idx="541">
                  <c:v>3136828.604421649</c:v>
                </c:pt>
                <c:pt idx="542">
                  <c:v>3136866.583467443</c:v>
                </c:pt>
                <c:pt idx="543">
                  <c:v>3136872.396018683</c:v>
                </c:pt>
                <c:pt idx="544">
                  <c:v>3136847.472720813</c:v>
                </c:pt>
                <c:pt idx="545">
                  <c:v>3136889.248814386</c:v>
                </c:pt>
                <c:pt idx="546">
                  <c:v>3136864.30615395</c:v>
                </c:pt>
                <c:pt idx="547">
                  <c:v>3136835.40488353</c:v>
                </c:pt>
                <c:pt idx="548">
                  <c:v>3136864.744437205</c:v>
                </c:pt>
                <c:pt idx="549">
                  <c:v>3136868.992047354</c:v>
                </c:pt>
                <c:pt idx="550">
                  <c:v>3136865.380672067</c:v>
                </c:pt>
                <c:pt idx="551">
                  <c:v>3136864.054398912</c:v>
                </c:pt>
                <c:pt idx="552">
                  <c:v>3136839.987593861</c:v>
                </c:pt>
                <c:pt idx="553">
                  <c:v>3136895.481424425</c:v>
                </c:pt>
                <c:pt idx="554">
                  <c:v>3136879.260218963</c:v>
                </c:pt>
                <c:pt idx="555">
                  <c:v>3136864.572014696</c:v>
                </c:pt>
                <c:pt idx="556">
                  <c:v>3136856.607404937</c:v>
                </c:pt>
                <c:pt idx="557">
                  <c:v>3136864.314687913</c:v>
                </c:pt>
                <c:pt idx="558">
                  <c:v>3136848.974663702</c:v>
                </c:pt>
                <c:pt idx="559">
                  <c:v>3136858.146943284</c:v>
                </c:pt>
                <c:pt idx="560">
                  <c:v>3136856.59875221</c:v>
                </c:pt>
                <c:pt idx="561">
                  <c:v>3136865.485680231</c:v>
                </c:pt>
                <c:pt idx="562">
                  <c:v>3136858.809341362</c:v>
                </c:pt>
                <c:pt idx="563">
                  <c:v>3136846.150951542</c:v>
                </c:pt>
                <c:pt idx="564">
                  <c:v>3136853.362909379</c:v>
                </c:pt>
                <c:pt idx="565">
                  <c:v>3136851.673984415</c:v>
                </c:pt>
                <c:pt idx="566">
                  <c:v>3136831.501181811</c:v>
                </c:pt>
                <c:pt idx="567">
                  <c:v>3136849.275636207</c:v>
                </c:pt>
                <c:pt idx="568">
                  <c:v>3136844.588223835</c:v>
                </c:pt>
                <c:pt idx="569">
                  <c:v>3136857.144490558</c:v>
                </c:pt>
                <c:pt idx="570">
                  <c:v>3136854.747854589</c:v>
                </c:pt>
                <c:pt idx="571">
                  <c:v>3136852.54100906</c:v>
                </c:pt>
                <c:pt idx="572">
                  <c:v>3136856.193793546</c:v>
                </c:pt>
                <c:pt idx="573">
                  <c:v>3136860.314176655</c:v>
                </c:pt>
                <c:pt idx="574">
                  <c:v>3136841.43684848</c:v>
                </c:pt>
                <c:pt idx="575">
                  <c:v>3136858.699491093</c:v>
                </c:pt>
                <c:pt idx="576">
                  <c:v>3136852.282118749</c:v>
                </c:pt>
                <c:pt idx="577">
                  <c:v>3136841.850842487</c:v>
                </c:pt>
                <c:pt idx="578">
                  <c:v>3136831.998069861</c:v>
                </c:pt>
                <c:pt idx="579">
                  <c:v>3136852.568357599</c:v>
                </c:pt>
                <c:pt idx="580">
                  <c:v>3136852.095914979</c:v>
                </c:pt>
                <c:pt idx="581">
                  <c:v>3136860.968533598</c:v>
                </c:pt>
                <c:pt idx="582">
                  <c:v>3136850.700519587</c:v>
                </c:pt>
                <c:pt idx="583">
                  <c:v>3136859.638561438</c:v>
                </c:pt>
                <c:pt idx="584">
                  <c:v>3136852.819954643</c:v>
                </c:pt>
                <c:pt idx="585">
                  <c:v>3136855.66030603</c:v>
                </c:pt>
                <c:pt idx="586">
                  <c:v>3136840.073100805</c:v>
                </c:pt>
                <c:pt idx="587">
                  <c:v>3136840.3297984</c:v>
                </c:pt>
                <c:pt idx="588">
                  <c:v>3136855.193649437</c:v>
                </c:pt>
                <c:pt idx="589">
                  <c:v>3136834.345806378</c:v>
                </c:pt>
                <c:pt idx="590">
                  <c:v>3136824.126676533</c:v>
                </c:pt>
                <c:pt idx="591">
                  <c:v>3136848.092389772</c:v>
                </c:pt>
                <c:pt idx="592">
                  <c:v>3136873.348725089</c:v>
                </c:pt>
                <c:pt idx="593">
                  <c:v>3136842.310051741</c:v>
                </c:pt>
                <c:pt idx="594">
                  <c:v>3136844.880491458</c:v>
                </c:pt>
                <c:pt idx="595">
                  <c:v>3136844.839523016</c:v>
                </c:pt>
                <c:pt idx="596">
                  <c:v>3136855.557564039</c:v>
                </c:pt>
                <c:pt idx="597">
                  <c:v>3136851.694675479</c:v>
                </c:pt>
                <c:pt idx="598">
                  <c:v>3136848.618119764</c:v>
                </c:pt>
                <c:pt idx="599">
                  <c:v>3136842.150657883</c:v>
                </c:pt>
                <c:pt idx="600">
                  <c:v>3136841.435496724</c:v>
                </c:pt>
                <c:pt idx="601">
                  <c:v>3136848.112229681</c:v>
                </c:pt>
                <c:pt idx="602">
                  <c:v>3136848.402727608</c:v>
                </c:pt>
                <c:pt idx="603">
                  <c:v>3136847.562937508</c:v>
                </c:pt>
                <c:pt idx="604">
                  <c:v>3136842.443484041</c:v>
                </c:pt>
                <c:pt idx="605">
                  <c:v>3136851.902874602</c:v>
                </c:pt>
                <c:pt idx="606">
                  <c:v>3136849.029866722</c:v>
                </c:pt>
                <c:pt idx="607">
                  <c:v>3136836.582169561</c:v>
                </c:pt>
                <c:pt idx="608">
                  <c:v>3136844.97954458</c:v>
                </c:pt>
                <c:pt idx="609">
                  <c:v>3136846.604331674</c:v>
                </c:pt>
                <c:pt idx="610">
                  <c:v>3136847.113830411</c:v>
                </c:pt>
                <c:pt idx="611">
                  <c:v>3136857.286727189</c:v>
                </c:pt>
                <c:pt idx="612">
                  <c:v>3136862.236875107</c:v>
                </c:pt>
                <c:pt idx="613">
                  <c:v>3136864.315081449</c:v>
                </c:pt>
                <c:pt idx="614">
                  <c:v>3136859.712010154</c:v>
                </c:pt>
                <c:pt idx="615">
                  <c:v>3136873.678831535</c:v>
                </c:pt>
                <c:pt idx="616">
                  <c:v>3136872.609826655</c:v>
                </c:pt>
                <c:pt idx="617">
                  <c:v>3136872.382418854</c:v>
                </c:pt>
                <c:pt idx="618">
                  <c:v>3136868.947874353</c:v>
                </c:pt>
                <c:pt idx="619">
                  <c:v>3136872.49339442</c:v>
                </c:pt>
                <c:pt idx="620">
                  <c:v>3136868.508094807</c:v>
                </c:pt>
                <c:pt idx="621">
                  <c:v>3136872.366354316</c:v>
                </c:pt>
                <c:pt idx="622">
                  <c:v>3136869.162153322</c:v>
                </c:pt>
                <c:pt idx="623">
                  <c:v>3136867.007676791</c:v>
                </c:pt>
                <c:pt idx="624">
                  <c:v>3136875.45318233</c:v>
                </c:pt>
                <c:pt idx="625">
                  <c:v>3136864.693773674</c:v>
                </c:pt>
                <c:pt idx="626">
                  <c:v>3136861.15443022</c:v>
                </c:pt>
                <c:pt idx="627">
                  <c:v>3136868.573074303</c:v>
                </c:pt>
                <c:pt idx="628">
                  <c:v>3136867.581102948</c:v>
                </c:pt>
                <c:pt idx="629">
                  <c:v>3136866.492699373</c:v>
                </c:pt>
                <c:pt idx="630">
                  <c:v>3136862.967240227</c:v>
                </c:pt>
                <c:pt idx="631">
                  <c:v>3136866.268107106</c:v>
                </c:pt>
                <c:pt idx="632">
                  <c:v>3136872.172972569</c:v>
                </c:pt>
                <c:pt idx="633">
                  <c:v>3136868.34207019</c:v>
                </c:pt>
                <c:pt idx="634">
                  <c:v>3136865.775746644</c:v>
                </c:pt>
                <c:pt idx="635">
                  <c:v>3136866.845779458</c:v>
                </c:pt>
                <c:pt idx="636">
                  <c:v>3136853.411857675</c:v>
                </c:pt>
                <c:pt idx="637">
                  <c:v>3136859.423961519</c:v>
                </c:pt>
                <c:pt idx="638">
                  <c:v>3136857.719255289</c:v>
                </c:pt>
                <c:pt idx="639">
                  <c:v>3136851.630983132</c:v>
                </c:pt>
                <c:pt idx="640">
                  <c:v>3136839.02662613</c:v>
                </c:pt>
                <c:pt idx="641">
                  <c:v>3136852.551593272</c:v>
                </c:pt>
                <c:pt idx="642">
                  <c:v>3136845.553634871</c:v>
                </c:pt>
                <c:pt idx="643">
                  <c:v>3136854.400873487</c:v>
                </c:pt>
                <c:pt idx="644">
                  <c:v>3136847.319150825</c:v>
                </c:pt>
                <c:pt idx="645">
                  <c:v>3136853.685371259</c:v>
                </c:pt>
                <c:pt idx="646">
                  <c:v>3136852.318465251</c:v>
                </c:pt>
                <c:pt idx="647">
                  <c:v>3136853.768796289</c:v>
                </c:pt>
                <c:pt idx="648">
                  <c:v>3136852.608749717</c:v>
                </c:pt>
                <c:pt idx="649">
                  <c:v>3136857.398961892</c:v>
                </c:pt>
                <c:pt idx="650">
                  <c:v>3136857.169191748</c:v>
                </c:pt>
                <c:pt idx="651">
                  <c:v>3136853.917197942</c:v>
                </c:pt>
                <c:pt idx="652">
                  <c:v>3136855.682415848</c:v>
                </c:pt>
                <c:pt idx="653">
                  <c:v>3136856.941000248</c:v>
                </c:pt>
                <c:pt idx="654">
                  <c:v>3136856.246848229</c:v>
                </c:pt>
                <c:pt idx="655">
                  <c:v>3136860.217825607</c:v>
                </c:pt>
                <c:pt idx="656">
                  <c:v>3136857.619892703</c:v>
                </c:pt>
                <c:pt idx="657">
                  <c:v>3136855.65335189</c:v>
                </c:pt>
                <c:pt idx="658">
                  <c:v>3136856.791153035</c:v>
                </c:pt>
                <c:pt idx="659">
                  <c:v>3136858.381000143</c:v>
                </c:pt>
                <c:pt idx="660">
                  <c:v>3136856.090981796</c:v>
                </c:pt>
                <c:pt idx="661">
                  <c:v>3136862.173758819</c:v>
                </c:pt>
                <c:pt idx="662">
                  <c:v>3136864.458925816</c:v>
                </c:pt>
                <c:pt idx="663">
                  <c:v>3136855.040336821</c:v>
                </c:pt>
                <c:pt idx="664">
                  <c:v>3136864.18891532</c:v>
                </c:pt>
                <c:pt idx="665">
                  <c:v>3136859.950973866</c:v>
                </c:pt>
                <c:pt idx="666">
                  <c:v>3136858.370851432</c:v>
                </c:pt>
                <c:pt idx="667">
                  <c:v>3136862.232165229</c:v>
                </c:pt>
                <c:pt idx="668">
                  <c:v>3136857.700623872</c:v>
                </c:pt>
                <c:pt idx="669">
                  <c:v>3136856.518037319</c:v>
                </c:pt>
                <c:pt idx="670">
                  <c:v>3136858.023919782</c:v>
                </c:pt>
                <c:pt idx="671">
                  <c:v>3136857.367349151</c:v>
                </c:pt>
                <c:pt idx="672">
                  <c:v>3136857.828670277</c:v>
                </c:pt>
                <c:pt idx="673">
                  <c:v>3136855.947781667</c:v>
                </c:pt>
                <c:pt idx="674">
                  <c:v>3136860.371685369</c:v>
                </c:pt>
                <c:pt idx="675">
                  <c:v>3136856.317665329</c:v>
                </c:pt>
                <c:pt idx="676">
                  <c:v>3136860.198523546</c:v>
                </c:pt>
                <c:pt idx="677">
                  <c:v>3136860.208927446</c:v>
                </c:pt>
                <c:pt idx="678">
                  <c:v>3136858.706826279</c:v>
                </c:pt>
                <c:pt idx="679">
                  <c:v>3136861.556531356</c:v>
                </c:pt>
                <c:pt idx="680">
                  <c:v>3136857.514957869</c:v>
                </c:pt>
                <c:pt idx="681">
                  <c:v>3136855.289412666</c:v>
                </c:pt>
                <c:pt idx="682">
                  <c:v>3136857.494787502</c:v>
                </c:pt>
                <c:pt idx="683">
                  <c:v>3136859.128262826</c:v>
                </c:pt>
                <c:pt idx="684">
                  <c:v>3136859.657962795</c:v>
                </c:pt>
                <c:pt idx="685">
                  <c:v>3136857.851643005</c:v>
                </c:pt>
                <c:pt idx="686">
                  <c:v>3136856.993755437</c:v>
                </c:pt>
                <c:pt idx="687">
                  <c:v>3136856.986407856</c:v>
                </c:pt>
                <c:pt idx="688">
                  <c:v>3136856.585469143</c:v>
                </c:pt>
                <c:pt idx="689">
                  <c:v>3136858.424333395</c:v>
                </c:pt>
                <c:pt idx="690">
                  <c:v>3136852.912441873</c:v>
                </c:pt>
                <c:pt idx="691">
                  <c:v>3136854.006195004</c:v>
                </c:pt>
                <c:pt idx="692">
                  <c:v>3136851.283995025</c:v>
                </c:pt>
                <c:pt idx="693">
                  <c:v>3136850.623159709</c:v>
                </c:pt>
                <c:pt idx="694">
                  <c:v>3136849.572781349</c:v>
                </c:pt>
                <c:pt idx="695">
                  <c:v>3136848.820085611</c:v>
                </c:pt>
                <c:pt idx="696">
                  <c:v>3136849.178655555</c:v>
                </c:pt>
                <c:pt idx="697">
                  <c:v>3136849.879172837</c:v>
                </c:pt>
                <c:pt idx="698">
                  <c:v>3136849.323009506</c:v>
                </c:pt>
                <c:pt idx="699">
                  <c:v>3136848.552305203</c:v>
                </c:pt>
                <c:pt idx="700">
                  <c:v>3136850.120180627</c:v>
                </c:pt>
                <c:pt idx="701">
                  <c:v>3136849.4119109</c:v>
                </c:pt>
                <c:pt idx="702">
                  <c:v>3136847.776915665</c:v>
                </c:pt>
                <c:pt idx="703">
                  <c:v>3136849.661676059</c:v>
                </c:pt>
                <c:pt idx="704">
                  <c:v>3136847.561387827</c:v>
                </c:pt>
                <c:pt idx="705">
                  <c:v>3136848.004474985</c:v>
                </c:pt>
                <c:pt idx="706">
                  <c:v>3136846.499248384</c:v>
                </c:pt>
                <c:pt idx="707">
                  <c:v>3136845.906689046</c:v>
                </c:pt>
                <c:pt idx="708">
                  <c:v>3136847.555969281</c:v>
                </c:pt>
                <c:pt idx="709">
                  <c:v>3136847.7454915</c:v>
                </c:pt>
                <c:pt idx="710">
                  <c:v>3136845.615397117</c:v>
                </c:pt>
                <c:pt idx="711">
                  <c:v>3136845.475207757</c:v>
                </c:pt>
                <c:pt idx="712">
                  <c:v>3136846.685275489</c:v>
                </c:pt>
                <c:pt idx="713">
                  <c:v>3136846.608299768</c:v>
                </c:pt>
                <c:pt idx="714">
                  <c:v>3136845.004413091</c:v>
                </c:pt>
                <c:pt idx="715">
                  <c:v>3136845.751670962</c:v>
                </c:pt>
                <c:pt idx="716">
                  <c:v>3136849.959751083</c:v>
                </c:pt>
                <c:pt idx="717">
                  <c:v>3136844.865726077</c:v>
                </c:pt>
                <c:pt idx="718">
                  <c:v>3136846.605479634</c:v>
                </c:pt>
                <c:pt idx="719">
                  <c:v>3136847.721885979</c:v>
                </c:pt>
                <c:pt idx="720">
                  <c:v>3136845.98594662</c:v>
                </c:pt>
                <c:pt idx="721">
                  <c:v>3136847.398048256</c:v>
                </c:pt>
                <c:pt idx="722">
                  <c:v>3136846.112381963</c:v>
                </c:pt>
                <c:pt idx="723">
                  <c:v>3136845.154101011</c:v>
                </c:pt>
                <c:pt idx="724">
                  <c:v>3136846.159395547</c:v>
                </c:pt>
                <c:pt idx="725">
                  <c:v>3136846.067935298</c:v>
                </c:pt>
                <c:pt idx="726">
                  <c:v>3136846.614525343</c:v>
                </c:pt>
                <c:pt idx="727">
                  <c:v>3136845.928416526</c:v>
                </c:pt>
                <c:pt idx="728">
                  <c:v>3136847.13762848</c:v>
                </c:pt>
                <c:pt idx="729">
                  <c:v>3136846.245233867</c:v>
                </c:pt>
                <c:pt idx="730">
                  <c:v>3136848.070228407</c:v>
                </c:pt>
                <c:pt idx="731">
                  <c:v>3136848.739828333</c:v>
                </c:pt>
                <c:pt idx="732">
                  <c:v>3136848.220058588</c:v>
                </c:pt>
                <c:pt idx="733">
                  <c:v>3136848.282716463</c:v>
                </c:pt>
                <c:pt idx="734">
                  <c:v>3136848.544233628</c:v>
                </c:pt>
                <c:pt idx="735">
                  <c:v>3136847.763810915</c:v>
                </c:pt>
                <c:pt idx="736">
                  <c:v>3136849.39031133</c:v>
                </c:pt>
                <c:pt idx="737">
                  <c:v>3136846.950084949</c:v>
                </c:pt>
                <c:pt idx="738">
                  <c:v>3136850.064364743</c:v>
                </c:pt>
                <c:pt idx="739">
                  <c:v>3136850.596053356</c:v>
                </c:pt>
                <c:pt idx="740">
                  <c:v>3136850.970259057</c:v>
                </c:pt>
                <c:pt idx="741">
                  <c:v>3136851.737366065</c:v>
                </c:pt>
                <c:pt idx="742">
                  <c:v>3136848.069020266</c:v>
                </c:pt>
                <c:pt idx="743">
                  <c:v>3136849.850095117</c:v>
                </c:pt>
                <c:pt idx="744">
                  <c:v>3136850.335635484</c:v>
                </c:pt>
                <c:pt idx="745">
                  <c:v>3136851.025137331</c:v>
                </c:pt>
                <c:pt idx="746">
                  <c:v>3136852.348821547</c:v>
                </c:pt>
                <c:pt idx="747">
                  <c:v>3136849.36430101</c:v>
                </c:pt>
                <c:pt idx="748">
                  <c:v>3136852.363670254</c:v>
                </c:pt>
                <c:pt idx="749">
                  <c:v>3136850.637937119</c:v>
                </c:pt>
                <c:pt idx="750">
                  <c:v>3136850.723017743</c:v>
                </c:pt>
                <c:pt idx="751">
                  <c:v>3136851.438886262</c:v>
                </c:pt>
                <c:pt idx="752">
                  <c:v>3136848.563395028</c:v>
                </c:pt>
                <c:pt idx="753">
                  <c:v>3136849.418517976</c:v>
                </c:pt>
                <c:pt idx="754">
                  <c:v>3136850.534515911</c:v>
                </c:pt>
                <c:pt idx="755">
                  <c:v>3136850.283895425</c:v>
                </c:pt>
                <c:pt idx="756">
                  <c:v>3136850.270203124</c:v>
                </c:pt>
                <c:pt idx="757">
                  <c:v>3136850.550928245</c:v>
                </c:pt>
                <c:pt idx="758">
                  <c:v>3136849.961662851</c:v>
                </c:pt>
                <c:pt idx="759">
                  <c:v>3136850.390104834</c:v>
                </c:pt>
                <c:pt idx="760">
                  <c:v>3136850.202734787</c:v>
                </c:pt>
                <c:pt idx="761">
                  <c:v>3136850.56757426</c:v>
                </c:pt>
                <c:pt idx="762">
                  <c:v>3136850.929959342</c:v>
                </c:pt>
                <c:pt idx="763">
                  <c:v>3136850.21534217</c:v>
                </c:pt>
                <c:pt idx="764">
                  <c:v>3136849.807840158</c:v>
                </c:pt>
                <c:pt idx="765">
                  <c:v>3136849.590053485</c:v>
                </c:pt>
                <c:pt idx="766">
                  <c:v>3136850.177386722</c:v>
                </c:pt>
                <c:pt idx="767">
                  <c:v>3136849.005831371</c:v>
                </c:pt>
                <c:pt idx="768">
                  <c:v>3136848.894959517</c:v>
                </c:pt>
                <c:pt idx="769">
                  <c:v>3136848.979401919</c:v>
                </c:pt>
                <c:pt idx="770">
                  <c:v>3136849.215678583</c:v>
                </c:pt>
                <c:pt idx="771">
                  <c:v>3136849.770828184</c:v>
                </c:pt>
                <c:pt idx="772">
                  <c:v>3136849.711930841</c:v>
                </c:pt>
                <c:pt idx="773">
                  <c:v>3136849.892794548</c:v>
                </c:pt>
                <c:pt idx="774">
                  <c:v>3136849.450703672</c:v>
                </c:pt>
                <c:pt idx="775">
                  <c:v>3136850.42028088</c:v>
                </c:pt>
                <c:pt idx="776">
                  <c:v>3136850.622292333</c:v>
                </c:pt>
                <c:pt idx="777">
                  <c:v>3136850.064708765</c:v>
                </c:pt>
                <c:pt idx="778">
                  <c:v>3136849.590724327</c:v>
                </c:pt>
                <c:pt idx="779">
                  <c:v>3136850.250078822</c:v>
                </c:pt>
                <c:pt idx="780">
                  <c:v>3136849.843534705</c:v>
                </c:pt>
                <c:pt idx="781">
                  <c:v>3136849.868667931</c:v>
                </c:pt>
                <c:pt idx="782">
                  <c:v>3136850.362574319</c:v>
                </c:pt>
                <c:pt idx="783">
                  <c:v>3136850.421788083</c:v>
                </c:pt>
                <c:pt idx="784">
                  <c:v>3136850.304767556</c:v>
                </c:pt>
                <c:pt idx="785">
                  <c:v>3136849.898955344</c:v>
                </c:pt>
                <c:pt idx="786">
                  <c:v>3136850.452283822</c:v>
                </c:pt>
                <c:pt idx="787">
                  <c:v>3136849.348042018</c:v>
                </c:pt>
                <c:pt idx="788">
                  <c:v>3136849.823786972</c:v>
                </c:pt>
                <c:pt idx="789">
                  <c:v>3136849.979657373</c:v>
                </c:pt>
                <c:pt idx="790">
                  <c:v>3136850.418425106</c:v>
                </c:pt>
                <c:pt idx="791">
                  <c:v>3136851.095744079</c:v>
                </c:pt>
                <c:pt idx="792">
                  <c:v>3136851.958766362</c:v>
                </c:pt>
                <c:pt idx="793">
                  <c:v>3136851.645233299</c:v>
                </c:pt>
                <c:pt idx="794">
                  <c:v>3136851.329664957</c:v>
                </c:pt>
                <c:pt idx="795">
                  <c:v>3136852.163931182</c:v>
                </c:pt>
                <c:pt idx="796">
                  <c:v>3136851.079875341</c:v>
                </c:pt>
                <c:pt idx="797">
                  <c:v>3136850.824523216</c:v>
                </c:pt>
                <c:pt idx="798">
                  <c:v>3136851.271694057</c:v>
                </c:pt>
                <c:pt idx="799">
                  <c:v>3136851.349475462</c:v>
                </c:pt>
                <c:pt idx="800">
                  <c:v>3136851.643051092</c:v>
                </c:pt>
                <c:pt idx="801">
                  <c:v>3136851.020107273</c:v>
                </c:pt>
                <c:pt idx="802">
                  <c:v>3136850.547395139</c:v>
                </c:pt>
                <c:pt idx="803">
                  <c:v>3136851.684407725</c:v>
                </c:pt>
                <c:pt idx="804">
                  <c:v>3136851.126909191</c:v>
                </c:pt>
                <c:pt idx="805">
                  <c:v>3136850.988473865</c:v>
                </c:pt>
                <c:pt idx="806">
                  <c:v>3136851.873622889</c:v>
                </c:pt>
                <c:pt idx="807">
                  <c:v>3136851.337242491</c:v>
                </c:pt>
                <c:pt idx="808">
                  <c:v>3136851.234456461</c:v>
                </c:pt>
                <c:pt idx="809">
                  <c:v>3136851.171186551</c:v>
                </c:pt>
                <c:pt idx="810">
                  <c:v>3136850.952997427</c:v>
                </c:pt>
                <c:pt idx="811">
                  <c:v>3136851.214606248</c:v>
                </c:pt>
                <c:pt idx="812">
                  <c:v>3136851.264041022</c:v>
                </c:pt>
                <c:pt idx="813">
                  <c:v>3136851.501496018</c:v>
                </c:pt>
                <c:pt idx="814">
                  <c:v>3136851.319757722</c:v>
                </c:pt>
                <c:pt idx="815">
                  <c:v>3136851.590845405</c:v>
                </c:pt>
                <c:pt idx="816">
                  <c:v>3136851.113168377</c:v>
                </c:pt>
                <c:pt idx="817">
                  <c:v>3136851.284192768</c:v>
                </c:pt>
                <c:pt idx="818">
                  <c:v>3136851.497802639</c:v>
                </c:pt>
                <c:pt idx="819">
                  <c:v>3136851.24875882</c:v>
                </c:pt>
                <c:pt idx="820">
                  <c:v>3136851.775020838</c:v>
                </c:pt>
                <c:pt idx="821">
                  <c:v>3136851.734239196</c:v>
                </c:pt>
                <c:pt idx="822">
                  <c:v>3136851.823210093</c:v>
                </c:pt>
                <c:pt idx="823">
                  <c:v>3136852.38684904</c:v>
                </c:pt>
                <c:pt idx="824">
                  <c:v>3136852.388771459</c:v>
                </c:pt>
                <c:pt idx="825">
                  <c:v>3136852.555343552</c:v>
                </c:pt>
                <c:pt idx="826">
                  <c:v>3136852.948117065</c:v>
                </c:pt>
                <c:pt idx="827">
                  <c:v>3136852.977479704</c:v>
                </c:pt>
                <c:pt idx="828">
                  <c:v>3136852.729116188</c:v>
                </c:pt>
                <c:pt idx="829">
                  <c:v>3136852.51218679</c:v>
                </c:pt>
                <c:pt idx="830">
                  <c:v>3136852.239390112</c:v>
                </c:pt>
                <c:pt idx="831">
                  <c:v>3136852.827391287</c:v>
                </c:pt>
                <c:pt idx="832">
                  <c:v>3136852.826915789</c:v>
                </c:pt>
                <c:pt idx="833">
                  <c:v>3136852.732255082</c:v>
                </c:pt>
                <c:pt idx="834">
                  <c:v>3136852.812994208</c:v>
                </c:pt>
                <c:pt idx="835">
                  <c:v>3136852.604759298</c:v>
                </c:pt>
                <c:pt idx="836">
                  <c:v>3136852.654366826</c:v>
                </c:pt>
                <c:pt idx="837">
                  <c:v>3136852.591583936</c:v>
                </c:pt>
                <c:pt idx="838">
                  <c:v>3136853.318852631</c:v>
                </c:pt>
                <c:pt idx="839">
                  <c:v>3136853.441326689</c:v>
                </c:pt>
                <c:pt idx="840">
                  <c:v>3136853.898140235</c:v>
                </c:pt>
                <c:pt idx="841">
                  <c:v>3136854.079665883</c:v>
                </c:pt>
                <c:pt idx="842">
                  <c:v>3136854.116336218</c:v>
                </c:pt>
                <c:pt idx="843">
                  <c:v>3136854.178354559</c:v>
                </c:pt>
                <c:pt idx="844">
                  <c:v>3136853.76747594</c:v>
                </c:pt>
                <c:pt idx="845">
                  <c:v>3136853.969808924</c:v>
                </c:pt>
                <c:pt idx="846">
                  <c:v>3136854.110544183</c:v>
                </c:pt>
                <c:pt idx="847">
                  <c:v>3136854.087771359</c:v>
                </c:pt>
                <c:pt idx="848">
                  <c:v>3136854.304598687</c:v>
                </c:pt>
                <c:pt idx="849">
                  <c:v>3136854.499211176</c:v>
                </c:pt>
                <c:pt idx="850">
                  <c:v>3136853.250081856</c:v>
                </c:pt>
                <c:pt idx="851">
                  <c:v>3136854.402235189</c:v>
                </c:pt>
                <c:pt idx="852">
                  <c:v>3136853.927703189</c:v>
                </c:pt>
                <c:pt idx="853">
                  <c:v>3136854.090314605</c:v>
                </c:pt>
                <c:pt idx="854">
                  <c:v>3136854.24672676</c:v>
                </c:pt>
                <c:pt idx="855">
                  <c:v>3136853.976178162</c:v>
                </c:pt>
                <c:pt idx="856">
                  <c:v>3136854.226050071</c:v>
                </c:pt>
                <c:pt idx="857">
                  <c:v>3136854.361790328</c:v>
                </c:pt>
                <c:pt idx="858">
                  <c:v>3136853.969194107</c:v>
                </c:pt>
                <c:pt idx="859">
                  <c:v>3136854.187630133</c:v>
                </c:pt>
                <c:pt idx="860">
                  <c:v>3136854.058239026</c:v>
                </c:pt>
                <c:pt idx="861">
                  <c:v>3136854.116519015</c:v>
                </c:pt>
                <c:pt idx="862">
                  <c:v>3136854.122001091</c:v>
                </c:pt>
                <c:pt idx="863">
                  <c:v>3136853.945083566</c:v>
                </c:pt>
                <c:pt idx="864">
                  <c:v>3136853.907620911</c:v>
                </c:pt>
                <c:pt idx="865">
                  <c:v>3136854.052790538</c:v>
                </c:pt>
                <c:pt idx="866">
                  <c:v>3136853.946291321</c:v>
                </c:pt>
                <c:pt idx="867">
                  <c:v>3136853.85154572</c:v>
                </c:pt>
                <c:pt idx="868">
                  <c:v>3136853.663995719</c:v>
                </c:pt>
                <c:pt idx="869">
                  <c:v>3136853.639580804</c:v>
                </c:pt>
                <c:pt idx="870">
                  <c:v>3136853.546297665</c:v>
                </c:pt>
                <c:pt idx="871">
                  <c:v>3136853.547451945</c:v>
                </c:pt>
                <c:pt idx="872">
                  <c:v>3136853.581731</c:v>
                </c:pt>
                <c:pt idx="873">
                  <c:v>3136853.139847868</c:v>
                </c:pt>
                <c:pt idx="874">
                  <c:v>3136853.168541975</c:v>
                </c:pt>
                <c:pt idx="875">
                  <c:v>3136853.110150055</c:v>
                </c:pt>
                <c:pt idx="876">
                  <c:v>3136853.130538126</c:v>
                </c:pt>
                <c:pt idx="877">
                  <c:v>3136852.815370442</c:v>
                </c:pt>
                <c:pt idx="878">
                  <c:v>3136852.950902986</c:v>
                </c:pt>
                <c:pt idx="879">
                  <c:v>3136853.200021586</c:v>
                </c:pt>
                <c:pt idx="880">
                  <c:v>3136853.206784987</c:v>
                </c:pt>
                <c:pt idx="881">
                  <c:v>3136853.014364251</c:v>
                </c:pt>
                <c:pt idx="882">
                  <c:v>3136853.204918014</c:v>
                </c:pt>
                <c:pt idx="883">
                  <c:v>3136853.438842809</c:v>
                </c:pt>
                <c:pt idx="884">
                  <c:v>3136853.499873593</c:v>
                </c:pt>
                <c:pt idx="885">
                  <c:v>3136853.514633067</c:v>
                </c:pt>
                <c:pt idx="886">
                  <c:v>3136853.480389627</c:v>
                </c:pt>
                <c:pt idx="887">
                  <c:v>3136853.397321754</c:v>
                </c:pt>
                <c:pt idx="888">
                  <c:v>3136853.321044361</c:v>
                </c:pt>
                <c:pt idx="889">
                  <c:v>3136853.616037866</c:v>
                </c:pt>
                <c:pt idx="890">
                  <c:v>3136853.608931082</c:v>
                </c:pt>
                <c:pt idx="891">
                  <c:v>3136853.784710923</c:v>
                </c:pt>
                <c:pt idx="892">
                  <c:v>3136853.480964724</c:v>
                </c:pt>
                <c:pt idx="893">
                  <c:v>3136853.629802106</c:v>
                </c:pt>
                <c:pt idx="894">
                  <c:v>3136853.57196959</c:v>
                </c:pt>
                <c:pt idx="895">
                  <c:v>3136853.645798686</c:v>
                </c:pt>
                <c:pt idx="896">
                  <c:v>3136853.611906609</c:v>
                </c:pt>
                <c:pt idx="897">
                  <c:v>3136853.48348882</c:v>
                </c:pt>
                <c:pt idx="898">
                  <c:v>3136853.851504749</c:v>
                </c:pt>
                <c:pt idx="899">
                  <c:v>3136853.519790847</c:v>
                </c:pt>
                <c:pt idx="900">
                  <c:v>3136853.56843311</c:v>
                </c:pt>
                <c:pt idx="901">
                  <c:v>3136853.523981138</c:v>
                </c:pt>
                <c:pt idx="902">
                  <c:v>3136853.601812295</c:v>
                </c:pt>
                <c:pt idx="903">
                  <c:v>3136853.584464511</c:v>
                </c:pt>
                <c:pt idx="904">
                  <c:v>3136853.469297274</c:v>
                </c:pt>
                <c:pt idx="905">
                  <c:v>3136853.457989367</c:v>
                </c:pt>
                <c:pt idx="906">
                  <c:v>3136853.540028342</c:v>
                </c:pt>
                <c:pt idx="907">
                  <c:v>3136853.467946613</c:v>
                </c:pt>
                <c:pt idx="908">
                  <c:v>3136853.510308557</c:v>
                </c:pt>
                <c:pt idx="909">
                  <c:v>3136853.369595063</c:v>
                </c:pt>
                <c:pt idx="910">
                  <c:v>3136853.512864187</c:v>
                </c:pt>
                <c:pt idx="911">
                  <c:v>3136853.358650778</c:v>
                </c:pt>
                <c:pt idx="912">
                  <c:v>3136853.380352881</c:v>
                </c:pt>
                <c:pt idx="913">
                  <c:v>3136853.438391205</c:v>
                </c:pt>
                <c:pt idx="914">
                  <c:v>3136853.343128569</c:v>
                </c:pt>
                <c:pt idx="915">
                  <c:v>3136853.302743851</c:v>
                </c:pt>
                <c:pt idx="916">
                  <c:v>3136853.292045172</c:v>
                </c:pt>
                <c:pt idx="917">
                  <c:v>3136853.282003837</c:v>
                </c:pt>
                <c:pt idx="918">
                  <c:v>3136853.163436484</c:v>
                </c:pt>
                <c:pt idx="919">
                  <c:v>3136853.150674012</c:v>
                </c:pt>
                <c:pt idx="920">
                  <c:v>3136853.156791463</c:v>
                </c:pt>
                <c:pt idx="921">
                  <c:v>3136853.083268114</c:v>
                </c:pt>
                <c:pt idx="922">
                  <c:v>3136853.160125674</c:v>
                </c:pt>
                <c:pt idx="923">
                  <c:v>3136853.084735899</c:v>
                </c:pt>
                <c:pt idx="924">
                  <c:v>3136853.051882187</c:v>
                </c:pt>
                <c:pt idx="925">
                  <c:v>3136853.132841971</c:v>
                </c:pt>
                <c:pt idx="926">
                  <c:v>3136853.105165351</c:v>
                </c:pt>
                <c:pt idx="927">
                  <c:v>3136852.931377351</c:v>
                </c:pt>
                <c:pt idx="928">
                  <c:v>3136853.003423064</c:v>
                </c:pt>
                <c:pt idx="929">
                  <c:v>3136852.984323278</c:v>
                </c:pt>
                <c:pt idx="930">
                  <c:v>3136853.063520917</c:v>
                </c:pt>
                <c:pt idx="931">
                  <c:v>3136853.215946987</c:v>
                </c:pt>
                <c:pt idx="932">
                  <c:v>3136853.073684406</c:v>
                </c:pt>
                <c:pt idx="933">
                  <c:v>3136853.004238376</c:v>
                </c:pt>
                <c:pt idx="934">
                  <c:v>3136853.062126863</c:v>
                </c:pt>
                <c:pt idx="935">
                  <c:v>3136853.036125413</c:v>
                </c:pt>
                <c:pt idx="936">
                  <c:v>3136853.102361371</c:v>
                </c:pt>
                <c:pt idx="937">
                  <c:v>3136853.215886888</c:v>
                </c:pt>
                <c:pt idx="938">
                  <c:v>3136853.03631861</c:v>
                </c:pt>
                <c:pt idx="939">
                  <c:v>3136853.047634689</c:v>
                </c:pt>
                <c:pt idx="940">
                  <c:v>3136853.000853497</c:v>
                </c:pt>
                <c:pt idx="941">
                  <c:v>3136852.938964007</c:v>
                </c:pt>
                <c:pt idx="942">
                  <c:v>3136853.037104936</c:v>
                </c:pt>
                <c:pt idx="943">
                  <c:v>3136852.865500954</c:v>
                </c:pt>
                <c:pt idx="944">
                  <c:v>3136853.058573663</c:v>
                </c:pt>
                <c:pt idx="945">
                  <c:v>3136853.194414846</c:v>
                </c:pt>
                <c:pt idx="946">
                  <c:v>3136853.047832205</c:v>
                </c:pt>
                <c:pt idx="947">
                  <c:v>3136853.007521206</c:v>
                </c:pt>
                <c:pt idx="948">
                  <c:v>3136853.012279761</c:v>
                </c:pt>
                <c:pt idx="949">
                  <c:v>3136853.052600634</c:v>
                </c:pt>
                <c:pt idx="950">
                  <c:v>3136852.994774234</c:v>
                </c:pt>
                <c:pt idx="951">
                  <c:v>3136853.037027432</c:v>
                </c:pt>
                <c:pt idx="952">
                  <c:v>3136852.983748303</c:v>
                </c:pt>
                <c:pt idx="953">
                  <c:v>3136852.999474659</c:v>
                </c:pt>
                <c:pt idx="954">
                  <c:v>3136853.075210234</c:v>
                </c:pt>
                <c:pt idx="955">
                  <c:v>3136853.102745154</c:v>
                </c:pt>
                <c:pt idx="956">
                  <c:v>3136853.090612243</c:v>
                </c:pt>
                <c:pt idx="957">
                  <c:v>3136853.105159546</c:v>
                </c:pt>
                <c:pt idx="958">
                  <c:v>3136853.081969201</c:v>
                </c:pt>
                <c:pt idx="959">
                  <c:v>3136853.104771079</c:v>
                </c:pt>
                <c:pt idx="960">
                  <c:v>3136853.10910243</c:v>
                </c:pt>
                <c:pt idx="961">
                  <c:v>3136853.103841308</c:v>
                </c:pt>
                <c:pt idx="962">
                  <c:v>3136853.113116052</c:v>
                </c:pt>
                <c:pt idx="963">
                  <c:v>3136853.123924134</c:v>
                </c:pt>
                <c:pt idx="964">
                  <c:v>3136853.163053179</c:v>
                </c:pt>
                <c:pt idx="965">
                  <c:v>3136853.14518463</c:v>
                </c:pt>
                <c:pt idx="966">
                  <c:v>3136853.109283858</c:v>
                </c:pt>
                <c:pt idx="967">
                  <c:v>3136853.110633205</c:v>
                </c:pt>
                <c:pt idx="968">
                  <c:v>3136853.090086955</c:v>
                </c:pt>
                <c:pt idx="969">
                  <c:v>3136853.084647347</c:v>
                </c:pt>
                <c:pt idx="970">
                  <c:v>3136853.096579868</c:v>
                </c:pt>
                <c:pt idx="971">
                  <c:v>3136853.085672659</c:v>
                </c:pt>
                <c:pt idx="972">
                  <c:v>3136853.074680644</c:v>
                </c:pt>
                <c:pt idx="973">
                  <c:v>3136853.057992477</c:v>
                </c:pt>
                <c:pt idx="974">
                  <c:v>3136853.050277356</c:v>
                </c:pt>
                <c:pt idx="975">
                  <c:v>3136853.084316119</c:v>
                </c:pt>
                <c:pt idx="976">
                  <c:v>3136853.092193281</c:v>
                </c:pt>
                <c:pt idx="977">
                  <c:v>3136853.100052839</c:v>
                </c:pt>
                <c:pt idx="978">
                  <c:v>3136853.114486556</c:v>
                </c:pt>
                <c:pt idx="979">
                  <c:v>3136853.116609914</c:v>
                </c:pt>
                <c:pt idx="980">
                  <c:v>3136853.129738557</c:v>
                </c:pt>
                <c:pt idx="981">
                  <c:v>3136853.115030315</c:v>
                </c:pt>
                <c:pt idx="982">
                  <c:v>3136853.149463805</c:v>
                </c:pt>
                <c:pt idx="983">
                  <c:v>3136853.155355474</c:v>
                </c:pt>
                <c:pt idx="984">
                  <c:v>3136853.111923215</c:v>
                </c:pt>
                <c:pt idx="985">
                  <c:v>3136853.148961488</c:v>
                </c:pt>
                <c:pt idx="986">
                  <c:v>3136853.120927382</c:v>
                </c:pt>
                <c:pt idx="987">
                  <c:v>3136853.16905244</c:v>
                </c:pt>
                <c:pt idx="988">
                  <c:v>3136853.184841558</c:v>
                </c:pt>
                <c:pt idx="989">
                  <c:v>3136853.091052147</c:v>
                </c:pt>
                <c:pt idx="990">
                  <c:v>3136853.176729409</c:v>
                </c:pt>
                <c:pt idx="991">
                  <c:v>3136853.091453352</c:v>
                </c:pt>
                <c:pt idx="992">
                  <c:v>3136853.153541669</c:v>
                </c:pt>
                <c:pt idx="993">
                  <c:v>3136853.230154839</c:v>
                </c:pt>
                <c:pt idx="994">
                  <c:v>3136853.228637821</c:v>
                </c:pt>
                <c:pt idx="995">
                  <c:v>3136853.234158213</c:v>
                </c:pt>
                <c:pt idx="996">
                  <c:v>3136853.237929335</c:v>
                </c:pt>
                <c:pt idx="997">
                  <c:v>3136853.205091338</c:v>
                </c:pt>
                <c:pt idx="998">
                  <c:v>3136853.21862655</c:v>
                </c:pt>
                <c:pt idx="999">
                  <c:v>3136853.242265887</c:v>
                </c:pt>
                <c:pt idx="1000">
                  <c:v>3136853.25234058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2763560.649717866</c:v>
                </c:pt>
                <c:pt idx="1">
                  <c:v>27635606.4971787</c:v>
                </c:pt>
                <c:pt idx="2">
                  <c:v>26024995.88925779</c:v>
                </c:pt>
                <c:pt idx="3">
                  <c:v>24678125.15314374</c:v>
                </c:pt>
                <c:pt idx="4">
                  <c:v>24294355.86656486</c:v>
                </c:pt>
                <c:pt idx="5">
                  <c:v>23580713.55389068</c:v>
                </c:pt>
                <c:pt idx="6">
                  <c:v>23225459.7310575</c:v>
                </c:pt>
                <c:pt idx="7">
                  <c:v>22537667.24135422</c:v>
                </c:pt>
                <c:pt idx="8">
                  <c:v>22194420.25061255</c:v>
                </c:pt>
                <c:pt idx="9">
                  <c:v>21520141.97985311</c:v>
                </c:pt>
                <c:pt idx="10">
                  <c:v>21183906.65226216</c:v>
                </c:pt>
                <c:pt idx="11">
                  <c:v>20518800.6296803</c:v>
                </c:pt>
                <c:pt idx="12">
                  <c:v>20187441.17402131</c:v>
                </c:pt>
                <c:pt idx="13">
                  <c:v>19529459.66602965</c:v>
                </c:pt>
                <c:pt idx="14">
                  <c:v>19201885.45713313</c:v>
                </c:pt>
                <c:pt idx="15">
                  <c:v>18549910.46414632</c:v>
                </c:pt>
                <c:pt idx="16">
                  <c:v>18225510.91273906</c:v>
                </c:pt>
                <c:pt idx="17">
                  <c:v>17578895.41058821</c:v>
                </c:pt>
                <c:pt idx="18">
                  <c:v>17257320.30096353</c:v>
                </c:pt>
                <c:pt idx="19">
                  <c:v>16615700.94779743</c:v>
                </c:pt>
                <c:pt idx="20">
                  <c:v>16296762.93485448</c:v>
                </c:pt>
                <c:pt idx="21">
                  <c:v>15659975.35308024</c:v>
                </c:pt>
                <c:pt idx="22">
                  <c:v>15348780.09951657</c:v>
                </c:pt>
                <c:pt idx="23">
                  <c:v>14726890.82039097</c:v>
                </c:pt>
                <c:pt idx="24">
                  <c:v>14423805.30712377</c:v>
                </c:pt>
                <c:pt idx="25">
                  <c:v>13817803.24858935</c:v>
                </c:pt>
                <c:pt idx="26">
                  <c:v>12436343.24281978</c:v>
                </c:pt>
                <c:pt idx="27">
                  <c:v>11820426.06516806</c:v>
                </c:pt>
                <c:pt idx="28">
                  <c:v>11284850.8591545</c:v>
                </c:pt>
                <c:pt idx="29">
                  <c:v>11207512.9699604</c:v>
                </c:pt>
                <c:pt idx="30">
                  <c:v>11205629.3728005</c:v>
                </c:pt>
                <c:pt idx="31">
                  <c:v>10963969.73046574</c:v>
                </c:pt>
                <c:pt idx="32">
                  <c:v>10959813.45819518</c:v>
                </c:pt>
                <c:pt idx="33">
                  <c:v>10717191.28154486</c:v>
                </c:pt>
                <c:pt idx="34">
                  <c:v>10711275.81648491</c:v>
                </c:pt>
                <c:pt idx="35">
                  <c:v>10458151.64923379</c:v>
                </c:pt>
                <c:pt idx="36">
                  <c:v>10450918.75628676</c:v>
                </c:pt>
                <c:pt idx="37">
                  <c:v>10186475.70911602</c:v>
                </c:pt>
                <c:pt idx="38">
                  <c:v>10178252.37305454</c:v>
                </c:pt>
                <c:pt idx="39">
                  <c:v>9903534.022971358</c:v>
                </c:pt>
                <c:pt idx="40">
                  <c:v>9894562.318384051</c:v>
                </c:pt>
                <c:pt idx="41">
                  <c:v>9611257.582653955</c:v>
                </c:pt>
                <c:pt idx="42">
                  <c:v>9601788.126469001</c:v>
                </c:pt>
                <c:pt idx="43">
                  <c:v>9312268.542935448</c:v>
                </c:pt>
                <c:pt idx="44">
                  <c:v>9302504.112442508</c:v>
                </c:pt>
                <c:pt idx="45">
                  <c:v>9009101.178394631</c:v>
                </c:pt>
                <c:pt idx="46">
                  <c:v>8999624.160423614</c:v>
                </c:pt>
                <c:pt idx="47">
                  <c:v>8704396.114864433</c:v>
                </c:pt>
                <c:pt idx="48">
                  <c:v>8695120.233259581</c:v>
                </c:pt>
                <c:pt idx="49">
                  <c:v>8399875.060295841</c:v>
                </c:pt>
                <c:pt idx="50">
                  <c:v>8124386.750980952</c:v>
                </c:pt>
                <c:pt idx="51">
                  <c:v>8050677.323522053</c:v>
                </c:pt>
                <c:pt idx="52">
                  <c:v>7585113.733310067</c:v>
                </c:pt>
                <c:pt idx="53">
                  <c:v>7362903.129497256</c:v>
                </c:pt>
                <c:pt idx="54">
                  <c:v>7077262.940208411</c:v>
                </c:pt>
                <c:pt idx="55">
                  <c:v>6872139.816301707</c:v>
                </c:pt>
                <c:pt idx="56">
                  <c:v>6841756.473512539</c:v>
                </c:pt>
                <c:pt idx="57">
                  <c:v>6842132.543019925</c:v>
                </c:pt>
                <c:pt idx="58">
                  <c:v>6747576.374495605</c:v>
                </c:pt>
                <c:pt idx="59">
                  <c:v>6750212.010056066</c:v>
                </c:pt>
                <c:pt idx="60">
                  <c:v>6638587.705437812</c:v>
                </c:pt>
                <c:pt idx="61">
                  <c:v>6642303.864504484</c:v>
                </c:pt>
                <c:pt idx="62">
                  <c:v>6516661.577994459</c:v>
                </c:pt>
                <c:pt idx="63">
                  <c:v>6520881.965930052</c:v>
                </c:pt>
                <c:pt idx="64">
                  <c:v>6384381.041911201</c:v>
                </c:pt>
                <c:pt idx="65">
                  <c:v>6327925.14289725</c:v>
                </c:pt>
                <c:pt idx="66">
                  <c:v>6331904.992429115</c:v>
                </c:pt>
                <c:pt idx="67">
                  <c:v>6202420.21374573</c:v>
                </c:pt>
                <c:pt idx="68">
                  <c:v>6057955.299094711</c:v>
                </c:pt>
                <c:pt idx="69">
                  <c:v>5998089.057060695</c:v>
                </c:pt>
                <c:pt idx="70">
                  <c:v>6001164.913858479</c:v>
                </c:pt>
                <c:pt idx="71">
                  <c:v>5864285.493806223</c:v>
                </c:pt>
                <c:pt idx="72">
                  <c:v>5717710.680341424</c:v>
                </c:pt>
                <c:pt idx="73">
                  <c:v>5658265.834591516</c:v>
                </c:pt>
                <c:pt idx="74">
                  <c:v>5660520.514037987</c:v>
                </c:pt>
                <c:pt idx="75">
                  <c:v>5527233.289350386</c:v>
                </c:pt>
                <c:pt idx="76">
                  <c:v>5392290.722718395</c:v>
                </c:pt>
                <c:pt idx="77">
                  <c:v>5205141.5868871</c:v>
                </c:pt>
                <c:pt idx="78">
                  <c:v>5090720.163387842</c:v>
                </c:pt>
                <c:pt idx="79">
                  <c:v>4941488.815749016</c:v>
                </c:pt>
                <c:pt idx="80">
                  <c:v>4826071.061860918</c:v>
                </c:pt>
                <c:pt idx="81">
                  <c:v>4789813.724856291</c:v>
                </c:pt>
                <c:pt idx="82">
                  <c:v>4797948.514221161</c:v>
                </c:pt>
                <c:pt idx="83">
                  <c:v>4770106.629909679</c:v>
                </c:pt>
                <c:pt idx="84">
                  <c:v>4779420.850045235</c:v>
                </c:pt>
                <c:pt idx="85">
                  <c:v>4709964.357590731</c:v>
                </c:pt>
                <c:pt idx="86">
                  <c:v>4719568.650988804</c:v>
                </c:pt>
                <c:pt idx="87">
                  <c:v>4639733.245870135</c:v>
                </c:pt>
                <c:pt idx="88">
                  <c:v>4562220.587226655</c:v>
                </c:pt>
                <c:pt idx="89">
                  <c:v>4544651.902805362</c:v>
                </c:pt>
                <c:pt idx="90">
                  <c:v>4541235.807927028</c:v>
                </c:pt>
                <c:pt idx="91">
                  <c:v>4453308.37068125</c:v>
                </c:pt>
                <c:pt idx="92">
                  <c:v>4434882.711512628</c:v>
                </c:pt>
                <c:pt idx="93">
                  <c:v>4427616.078810364</c:v>
                </c:pt>
                <c:pt idx="94">
                  <c:v>4320762.754502307</c:v>
                </c:pt>
                <c:pt idx="95">
                  <c:v>4293283.888049952</c:v>
                </c:pt>
                <c:pt idx="96">
                  <c:v>4288769.972761873</c:v>
                </c:pt>
                <c:pt idx="97">
                  <c:v>4180525.463763017</c:v>
                </c:pt>
                <c:pt idx="98">
                  <c:v>4154397.940184746</c:v>
                </c:pt>
                <c:pt idx="99">
                  <c:v>4158931.672949967</c:v>
                </c:pt>
                <c:pt idx="100">
                  <c:v>4120782.942288412</c:v>
                </c:pt>
                <c:pt idx="101">
                  <c:v>4115861.742830357</c:v>
                </c:pt>
                <c:pt idx="102">
                  <c:v>3996430.814853318</c:v>
                </c:pt>
                <c:pt idx="103">
                  <c:v>3929851.263313431</c:v>
                </c:pt>
                <c:pt idx="104">
                  <c:v>3835055.560421362</c:v>
                </c:pt>
                <c:pt idx="105">
                  <c:v>3748410.612621649</c:v>
                </c:pt>
                <c:pt idx="106">
                  <c:v>3708175.097665715</c:v>
                </c:pt>
                <c:pt idx="107">
                  <c:v>3680897.094730665</c:v>
                </c:pt>
                <c:pt idx="108">
                  <c:v>3681943.912349429</c:v>
                </c:pt>
                <c:pt idx="109">
                  <c:v>3658216.087539986</c:v>
                </c:pt>
                <c:pt idx="110">
                  <c:v>3658019.572120141</c:v>
                </c:pt>
                <c:pt idx="111">
                  <c:v>3606789.155833106</c:v>
                </c:pt>
                <c:pt idx="112">
                  <c:v>3594308.530784954</c:v>
                </c:pt>
                <c:pt idx="113">
                  <c:v>3594741.254051692</c:v>
                </c:pt>
                <c:pt idx="114">
                  <c:v>3524037.424544552</c:v>
                </c:pt>
                <c:pt idx="115">
                  <c:v>3490937.434078482</c:v>
                </c:pt>
                <c:pt idx="116">
                  <c:v>3490728.592451419</c:v>
                </c:pt>
                <c:pt idx="117">
                  <c:v>3430900.696023565</c:v>
                </c:pt>
                <c:pt idx="118">
                  <c:v>3397009.216454381</c:v>
                </c:pt>
                <c:pt idx="119">
                  <c:v>3330081.19630125</c:v>
                </c:pt>
                <c:pt idx="120">
                  <c:v>3294609.790324127</c:v>
                </c:pt>
                <c:pt idx="121">
                  <c:v>3278584.733720255</c:v>
                </c:pt>
                <c:pt idx="122">
                  <c:v>3277521.213134511</c:v>
                </c:pt>
                <c:pt idx="123">
                  <c:v>3219415.613275653</c:v>
                </c:pt>
                <c:pt idx="124">
                  <c:v>3175889.000737293</c:v>
                </c:pt>
                <c:pt idx="125">
                  <c:v>3135520.601342942</c:v>
                </c:pt>
                <c:pt idx="126">
                  <c:v>3119363.971295119</c:v>
                </c:pt>
                <c:pt idx="127">
                  <c:v>3118604.096733376</c:v>
                </c:pt>
                <c:pt idx="128">
                  <c:v>3061225.726150676</c:v>
                </c:pt>
                <c:pt idx="129">
                  <c:v>3004697.467342784</c:v>
                </c:pt>
                <c:pt idx="130">
                  <c:v>2948473.029485015</c:v>
                </c:pt>
                <c:pt idx="131">
                  <c:v>2922739.852262867</c:v>
                </c:pt>
                <c:pt idx="132">
                  <c:v>2902676.093091851</c:v>
                </c:pt>
                <c:pt idx="133">
                  <c:v>2903679.504802808</c:v>
                </c:pt>
                <c:pt idx="134">
                  <c:v>2886744.802689617</c:v>
                </c:pt>
                <c:pt idx="135">
                  <c:v>2887479.286844582</c:v>
                </c:pt>
                <c:pt idx="136">
                  <c:v>2851959.674371072</c:v>
                </c:pt>
                <c:pt idx="137">
                  <c:v>2830553.181106537</c:v>
                </c:pt>
                <c:pt idx="138">
                  <c:v>2813750.620991673</c:v>
                </c:pt>
                <c:pt idx="139">
                  <c:v>2812541.995212112</c:v>
                </c:pt>
                <c:pt idx="140">
                  <c:v>2767206.856712389</c:v>
                </c:pt>
                <c:pt idx="141">
                  <c:v>2743340.306015452</c:v>
                </c:pt>
                <c:pt idx="142">
                  <c:v>2707076.723781169</c:v>
                </c:pt>
                <c:pt idx="143">
                  <c:v>2686461.622963596</c:v>
                </c:pt>
                <c:pt idx="144">
                  <c:v>2642571.470812703</c:v>
                </c:pt>
                <c:pt idx="145">
                  <c:v>2619997.908109049</c:v>
                </c:pt>
                <c:pt idx="146">
                  <c:v>2608467.360890688</c:v>
                </c:pt>
                <c:pt idx="147">
                  <c:v>2607795.523510213</c:v>
                </c:pt>
                <c:pt idx="148">
                  <c:v>2570497.857840681</c:v>
                </c:pt>
                <c:pt idx="149">
                  <c:v>2541284.435539052</c:v>
                </c:pt>
                <c:pt idx="150">
                  <c:v>2515797.641283575</c:v>
                </c:pt>
                <c:pt idx="151">
                  <c:v>2504232.385236914</c:v>
                </c:pt>
                <c:pt idx="152">
                  <c:v>2504977.205522699</c:v>
                </c:pt>
                <c:pt idx="153">
                  <c:v>2468621.235064887</c:v>
                </c:pt>
                <c:pt idx="154">
                  <c:v>2433666.093286031</c:v>
                </c:pt>
                <c:pt idx="155">
                  <c:v>2397556.339518144</c:v>
                </c:pt>
                <c:pt idx="156">
                  <c:v>2378205.32220977</c:v>
                </c:pt>
                <c:pt idx="157">
                  <c:v>2363550.293241591</c:v>
                </c:pt>
                <c:pt idx="158">
                  <c:v>2364548.465938548</c:v>
                </c:pt>
                <c:pt idx="159">
                  <c:v>2357142.878246722</c:v>
                </c:pt>
                <c:pt idx="160">
                  <c:v>2357309.299279355</c:v>
                </c:pt>
                <c:pt idx="161">
                  <c:v>2330760.117687284</c:v>
                </c:pt>
                <c:pt idx="162">
                  <c:v>2316261.135130728</c:v>
                </c:pt>
                <c:pt idx="163">
                  <c:v>2303228.333516949</c:v>
                </c:pt>
                <c:pt idx="164">
                  <c:v>2303146.231535065</c:v>
                </c:pt>
                <c:pt idx="165">
                  <c:v>2270759.519518279</c:v>
                </c:pt>
                <c:pt idx="166">
                  <c:v>2254285.305491088</c:v>
                </c:pt>
                <c:pt idx="167">
                  <c:v>2228248.262750166</c:v>
                </c:pt>
                <c:pt idx="168">
                  <c:v>2213280.589875185</c:v>
                </c:pt>
                <c:pt idx="169">
                  <c:v>2182570.18038719</c:v>
                </c:pt>
                <c:pt idx="170">
                  <c:v>2166583.080358212</c:v>
                </c:pt>
                <c:pt idx="171">
                  <c:v>2158710.157501028</c:v>
                </c:pt>
                <c:pt idx="172">
                  <c:v>2158704.301733583</c:v>
                </c:pt>
                <c:pt idx="173">
                  <c:v>2133038.776840352</c:v>
                </c:pt>
                <c:pt idx="174">
                  <c:v>2114473.756430937</c:v>
                </c:pt>
                <c:pt idx="175">
                  <c:v>2097500.081709573</c:v>
                </c:pt>
                <c:pt idx="176">
                  <c:v>2091098.987118584</c:v>
                </c:pt>
                <c:pt idx="177">
                  <c:v>2091177.049954982</c:v>
                </c:pt>
                <c:pt idx="178">
                  <c:v>2068148.543638302</c:v>
                </c:pt>
                <c:pt idx="179">
                  <c:v>2043876.862144334</c:v>
                </c:pt>
                <c:pt idx="180">
                  <c:v>2016177.610727037</c:v>
                </c:pt>
                <c:pt idx="181">
                  <c:v>2001746.891726973</c:v>
                </c:pt>
                <c:pt idx="182">
                  <c:v>1990690.695956805</c:v>
                </c:pt>
                <c:pt idx="183">
                  <c:v>1982838.94517262</c:v>
                </c:pt>
                <c:pt idx="184">
                  <c:v>1983018.978650362</c:v>
                </c:pt>
                <c:pt idx="185">
                  <c:v>1975792.420004772</c:v>
                </c:pt>
                <c:pt idx="186">
                  <c:v>1976030.628404781</c:v>
                </c:pt>
                <c:pt idx="187">
                  <c:v>1956221.462727884</c:v>
                </c:pt>
                <c:pt idx="188">
                  <c:v>1947729.631204034</c:v>
                </c:pt>
                <c:pt idx="189">
                  <c:v>1948263.522500968</c:v>
                </c:pt>
                <c:pt idx="190">
                  <c:v>1925059.806651454</c:v>
                </c:pt>
                <c:pt idx="191">
                  <c:v>1912552.77863041</c:v>
                </c:pt>
                <c:pt idx="192">
                  <c:v>1893762.736567731</c:v>
                </c:pt>
                <c:pt idx="193">
                  <c:v>1882711.71821778</c:v>
                </c:pt>
                <c:pt idx="194">
                  <c:v>1860618.172695944</c:v>
                </c:pt>
                <c:pt idx="195">
                  <c:v>1848156.210543331</c:v>
                </c:pt>
                <c:pt idx="196">
                  <c:v>1841827.465107611</c:v>
                </c:pt>
                <c:pt idx="197">
                  <c:v>1841812.398160483</c:v>
                </c:pt>
                <c:pt idx="198">
                  <c:v>1823218.868251781</c:v>
                </c:pt>
                <c:pt idx="199">
                  <c:v>1808253.041027358</c:v>
                </c:pt>
                <c:pt idx="200">
                  <c:v>1795762.103583174</c:v>
                </c:pt>
                <c:pt idx="201">
                  <c:v>1789458.33505908</c:v>
                </c:pt>
                <c:pt idx="202">
                  <c:v>1789794.134031548</c:v>
                </c:pt>
                <c:pt idx="203">
                  <c:v>1771893.467233764</c:v>
                </c:pt>
                <c:pt idx="204">
                  <c:v>1754567.029163525</c:v>
                </c:pt>
                <c:pt idx="205">
                  <c:v>1736295.499621318</c:v>
                </c:pt>
                <c:pt idx="206">
                  <c:v>1725072.797912128</c:v>
                </c:pt>
                <c:pt idx="207">
                  <c:v>1716652.589445952</c:v>
                </c:pt>
                <c:pt idx="208">
                  <c:v>1711208.670490699</c:v>
                </c:pt>
                <c:pt idx="209">
                  <c:v>1711497.043344173</c:v>
                </c:pt>
                <c:pt idx="210">
                  <c:v>1704551.610326143</c:v>
                </c:pt>
                <c:pt idx="211">
                  <c:v>1704733.644842143</c:v>
                </c:pt>
                <c:pt idx="212">
                  <c:v>1690276.851846844</c:v>
                </c:pt>
                <c:pt idx="213">
                  <c:v>1683307.898829777</c:v>
                </c:pt>
                <c:pt idx="214">
                  <c:v>1683494.15215676</c:v>
                </c:pt>
                <c:pt idx="215">
                  <c:v>1665932.601631443</c:v>
                </c:pt>
                <c:pt idx="216">
                  <c:v>1656742.83975381</c:v>
                </c:pt>
                <c:pt idx="217">
                  <c:v>1642497.773520346</c:v>
                </c:pt>
                <c:pt idx="218">
                  <c:v>1634935.906467283</c:v>
                </c:pt>
                <c:pt idx="219">
                  <c:v>1618066.858431392</c:v>
                </c:pt>
                <c:pt idx="220">
                  <c:v>1609479.192711595</c:v>
                </c:pt>
                <c:pt idx="221">
                  <c:v>1605379.185052305</c:v>
                </c:pt>
                <c:pt idx="222">
                  <c:v>1605574.642596607</c:v>
                </c:pt>
                <c:pt idx="223">
                  <c:v>1591357.576591796</c:v>
                </c:pt>
                <c:pt idx="224">
                  <c:v>1581698.013591288</c:v>
                </c:pt>
                <c:pt idx="225">
                  <c:v>1572846.7886356</c:v>
                </c:pt>
                <c:pt idx="226">
                  <c:v>1570455.230720665</c:v>
                </c:pt>
                <c:pt idx="227">
                  <c:v>1570524.965636037</c:v>
                </c:pt>
                <c:pt idx="228">
                  <c:v>1559412.098962797</c:v>
                </c:pt>
                <c:pt idx="229">
                  <c:v>1547033.503534299</c:v>
                </c:pt>
                <c:pt idx="230">
                  <c:v>1530340.826915615</c:v>
                </c:pt>
                <c:pt idx="231">
                  <c:v>1521534.276842351</c:v>
                </c:pt>
                <c:pt idx="232">
                  <c:v>1514994.762655493</c:v>
                </c:pt>
                <c:pt idx="233">
                  <c:v>1510557.674041843</c:v>
                </c:pt>
                <c:pt idx="234">
                  <c:v>1510627.034654448</c:v>
                </c:pt>
                <c:pt idx="235">
                  <c:v>1507136.488755458</c:v>
                </c:pt>
                <c:pt idx="236">
                  <c:v>1507395.226199264</c:v>
                </c:pt>
                <c:pt idx="237">
                  <c:v>1496350.875114606</c:v>
                </c:pt>
                <c:pt idx="238">
                  <c:v>1492134.647285271</c:v>
                </c:pt>
                <c:pt idx="239">
                  <c:v>1492287.664430461</c:v>
                </c:pt>
                <c:pt idx="240">
                  <c:v>1479571.782349134</c:v>
                </c:pt>
                <c:pt idx="241">
                  <c:v>1472654.361761379</c:v>
                </c:pt>
                <c:pt idx="242">
                  <c:v>1462448.718299639</c:v>
                </c:pt>
                <c:pt idx="243">
                  <c:v>1456201.852071656</c:v>
                </c:pt>
                <c:pt idx="244">
                  <c:v>1443742.944124482</c:v>
                </c:pt>
                <c:pt idx="245">
                  <c:v>1436152.189738329</c:v>
                </c:pt>
                <c:pt idx="246">
                  <c:v>1432245.038352288</c:v>
                </c:pt>
                <c:pt idx="247">
                  <c:v>1432485.673764684</c:v>
                </c:pt>
                <c:pt idx="248">
                  <c:v>1422072.40464995</c:v>
                </c:pt>
                <c:pt idx="249">
                  <c:v>1413268.215768513</c:v>
                </c:pt>
                <c:pt idx="250">
                  <c:v>1406495.560020927</c:v>
                </c:pt>
                <c:pt idx="251">
                  <c:v>1402210.639490783</c:v>
                </c:pt>
                <c:pt idx="252">
                  <c:v>1402283.346848939</c:v>
                </c:pt>
                <c:pt idx="253">
                  <c:v>1391928.65642614</c:v>
                </c:pt>
                <c:pt idx="254">
                  <c:v>1382058.881885627</c:v>
                </c:pt>
                <c:pt idx="255">
                  <c:v>1372572.764059374</c:v>
                </c:pt>
                <c:pt idx="256">
                  <c:v>1365916.396072459</c:v>
                </c:pt>
                <c:pt idx="257">
                  <c:v>1361099.319657103</c:v>
                </c:pt>
                <c:pt idx="258">
                  <c:v>1361399.666249559</c:v>
                </c:pt>
                <c:pt idx="259">
                  <c:v>1357747.165712069</c:v>
                </c:pt>
                <c:pt idx="260">
                  <c:v>1357817.017635784</c:v>
                </c:pt>
                <c:pt idx="261">
                  <c:v>1353542.969835103</c:v>
                </c:pt>
                <c:pt idx="262">
                  <c:v>1353860.185996688</c:v>
                </c:pt>
                <c:pt idx="263">
                  <c:v>1345073.127383003</c:v>
                </c:pt>
                <c:pt idx="264">
                  <c:v>1339388.098978212</c:v>
                </c:pt>
                <c:pt idx="265">
                  <c:v>1330133.327675528</c:v>
                </c:pt>
                <c:pt idx="266">
                  <c:v>1325136.172511473</c:v>
                </c:pt>
                <c:pt idx="267">
                  <c:v>1316959.319395201</c:v>
                </c:pt>
                <c:pt idx="268">
                  <c:v>1313526.429808393</c:v>
                </c:pt>
                <c:pt idx="269">
                  <c:v>1313027.046422714</c:v>
                </c:pt>
                <c:pt idx="270">
                  <c:v>1303298.436299051</c:v>
                </c:pt>
                <c:pt idx="271">
                  <c:v>1299187.566232076</c:v>
                </c:pt>
                <c:pt idx="272">
                  <c:v>1297270.538708267</c:v>
                </c:pt>
                <c:pt idx="273">
                  <c:v>1296519.230109686</c:v>
                </c:pt>
                <c:pt idx="274">
                  <c:v>1288779.28984953</c:v>
                </c:pt>
                <c:pt idx="275">
                  <c:v>1284122.446302753</c:v>
                </c:pt>
                <c:pt idx="276">
                  <c:v>1284401.152195803</c:v>
                </c:pt>
                <c:pt idx="277">
                  <c:v>1284628.86872915</c:v>
                </c:pt>
                <c:pt idx="278">
                  <c:v>1280441.190468316</c:v>
                </c:pt>
                <c:pt idx="279">
                  <c:v>1275324.25689855</c:v>
                </c:pt>
                <c:pt idx="280">
                  <c:v>1264116.894348705</c:v>
                </c:pt>
                <c:pt idx="281">
                  <c:v>1258704.312023386</c:v>
                </c:pt>
                <c:pt idx="282">
                  <c:v>1254933.525775686</c:v>
                </c:pt>
                <c:pt idx="283">
                  <c:v>1254943.907271786</c:v>
                </c:pt>
                <c:pt idx="284">
                  <c:v>1252548.562737967</c:v>
                </c:pt>
                <c:pt idx="285">
                  <c:v>1252819.052406217</c:v>
                </c:pt>
                <c:pt idx="286">
                  <c:v>1250079.470337938</c:v>
                </c:pt>
                <c:pt idx="287">
                  <c:v>1250470.803568435</c:v>
                </c:pt>
                <c:pt idx="288">
                  <c:v>1244473.195070604</c:v>
                </c:pt>
                <c:pt idx="289">
                  <c:v>1240800.722668601</c:v>
                </c:pt>
                <c:pt idx="290">
                  <c:v>1235136.814192605</c:v>
                </c:pt>
                <c:pt idx="291">
                  <c:v>1231717.831467703</c:v>
                </c:pt>
                <c:pt idx="292">
                  <c:v>1232175.931934341</c:v>
                </c:pt>
                <c:pt idx="293">
                  <c:v>1226357.358810796</c:v>
                </c:pt>
                <c:pt idx="294">
                  <c:v>1223632.62998567</c:v>
                </c:pt>
                <c:pt idx="295">
                  <c:v>1216663.478495955</c:v>
                </c:pt>
                <c:pt idx="296">
                  <c:v>1213236.567077231</c:v>
                </c:pt>
                <c:pt idx="297">
                  <c:v>1214163.301913668</c:v>
                </c:pt>
                <c:pt idx="298">
                  <c:v>1211101.819970852</c:v>
                </c:pt>
                <c:pt idx="299">
                  <c:v>1211102.046412782</c:v>
                </c:pt>
                <c:pt idx="300">
                  <c:v>1205127.272777202</c:v>
                </c:pt>
                <c:pt idx="301">
                  <c:v>1206269.712314088</c:v>
                </c:pt>
                <c:pt idx="302">
                  <c:v>1206085.74804983</c:v>
                </c:pt>
                <c:pt idx="303">
                  <c:v>1202237.59501097</c:v>
                </c:pt>
                <c:pt idx="304">
                  <c:v>1201844.961955384</c:v>
                </c:pt>
                <c:pt idx="305">
                  <c:v>1193867.286615674</c:v>
                </c:pt>
                <c:pt idx="306">
                  <c:v>1190779.813149423</c:v>
                </c:pt>
                <c:pt idx="307">
                  <c:v>1188971.97408225</c:v>
                </c:pt>
                <c:pt idx="308">
                  <c:v>1187974.65941865</c:v>
                </c:pt>
                <c:pt idx="309">
                  <c:v>1188265.93013551</c:v>
                </c:pt>
                <c:pt idx="310">
                  <c:v>1188301.747765553</c:v>
                </c:pt>
                <c:pt idx="311">
                  <c:v>1186853.064143555</c:v>
                </c:pt>
                <c:pt idx="312">
                  <c:v>1186568.583931196</c:v>
                </c:pt>
                <c:pt idx="313">
                  <c:v>1182391.608750036</c:v>
                </c:pt>
                <c:pt idx="314">
                  <c:v>1180238.155553942</c:v>
                </c:pt>
                <c:pt idx="315">
                  <c:v>1180068.790771899</c:v>
                </c:pt>
                <c:pt idx="316">
                  <c:v>1176023.385482409</c:v>
                </c:pt>
                <c:pt idx="317">
                  <c:v>1173555.201061392</c:v>
                </c:pt>
                <c:pt idx="318">
                  <c:v>1173978.831320711</c:v>
                </c:pt>
                <c:pt idx="319">
                  <c:v>1169980.596283055</c:v>
                </c:pt>
                <c:pt idx="320">
                  <c:v>1167293.616054508</c:v>
                </c:pt>
                <c:pt idx="321">
                  <c:v>1166942.002194939</c:v>
                </c:pt>
                <c:pt idx="322">
                  <c:v>1168015.240775872</c:v>
                </c:pt>
                <c:pt idx="323">
                  <c:v>1166054.842973142</c:v>
                </c:pt>
                <c:pt idx="324">
                  <c:v>1168913.110542798</c:v>
                </c:pt>
                <c:pt idx="325">
                  <c:v>1166695.302372207</c:v>
                </c:pt>
                <c:pt idx="326">
                  <c:v>1163073.123066033</c:v>
                </c:pt>
                <c:pt idx="327">
                  <c:v>1164768.011685513</c:v>
                </c:pt>
                <c:pt idx="328">
                  <c:v>1165601.265608386</c:v>
                </c:pt>
                <c:pt idx="329">
                  <c:v>1164852.59707563</c:v>
                </c:pt>
                <c:pt idx="330">
                  <c:v>1169593.7140942</c:v>
                </c:pt>
                <c:pt idx="331">
                  <c:v>1169140.537559748</c:v>
                </c:pt>
                <c:pt idx="332">
                  <c:v>1166800.249712391</c:v>
                </c:pt>
                <c:pt idx="333">
                  <c:v>1167534.5372124</c:v>
                </c:pt>
                <c:pt idx="334">
                  <c:v>1165938.246228926</c:v>
                </c:pt>
                <c:pt idx="335">
                  <c:v>1164375.152418344</c:v>
                </c:pt>
                <c:pt idx="336">
                  <c:v>1164450.779822666</c:v>
                </c:pt>
                <c:pt idx="337">
                  <c:v>1164206.064406409</c:v>
                </c:pt>
                <c:pt idx="338">
                  <c:v>1163145.136154597</c:v>
                </c:pt>
                <c:pt idx="339">
                  <c:v>1163061.468825564</c:v>
                </c:pt>
                <c:pt idx="340">
                  <c:v>1164461.50079853</c:v>
                </c:pt>
                <c:pt idx="341">
                  <c:v>1162077.671503781</c:v>
                </c:pt>
                <c:pt idx="342">
                  <c:v>1163723.22484586</c:v>
                </c:pt>
                <c:pt idx="343">
                  <c:v>1164306.258860113</c:v>
                </c:pt>
                <c:pt idx="344">
                  <c:v>1165816.461368234</c:v>
                </c:pt>
                <c:pt idx="345">
                  <c:v>1164043.883613467</c:v>
                </c:pt>
                <c:pt idx="346">
                  <c:v>1164852.535085186</c:v>
                </c:pt>
                <c:pt idx="347">
                  <c:v>1163926.000001957</c:v>
                </c:pt>
                <c:pt idx="348">
                  <c:v>1160547.326530326</c:v>
                </c:pt>
                <c:pt idx="349">
                  <c:v>1162720.297651361</c:v>
                </c:pt>
                <c:pt idx="350">
                  <c:v>1164753.527064455</c:v>
                </c:pt>
                <c:pt idx="351">
                  <c:v>1162593.837967473</c:v>
                </c:pt>
                <c:pt idx="352">
                  <c:v>1156725.222410481</c:v>
                </c:pt>
                <c:pt idx="353">
                  <c:v>1161898.759812595</c:v>
                </c:pt>
                <c:pt idx="354">
                  <c:v>1161792.904714747</c:v>
                </c:pt>
                <c:pt idx="355">
                  <c:v>1161775.880586003</c:v>
                </c:pt>
                <c:pt idx="356">
                  <c:v>1157408.736113041</c:v>
                </c:pt>
                <c:pt idx="357">
                  <c:v>1161727.917185581</c:v>
                </c:pt>
                <c:pt idx="358">
                  <c:v>1163924.724420773</c:v>
                </c:pt>
                <c:pt idx="359">
                  <c:v>1160416.505626423</c:v>
                </c:pt>
                <c:pt idx="360">
                  <c:v>1161705.800989075</c:v>
                </c:pt>
                <c:pt idx="361">
                  <c:v>1160414.723866432</c:v>
                </c:pt>
                <c:pt idx="362">
                  <c:v>1160335.94738826</c:v>
                </c:pt>
                <c:pt idx="363">
                  <c:v>1162531.420918837</c:v>
                </c:pt>
                <c:pt idx="364">
                  <c:v>1158770.709743648</c:v>
                </c:pt>
                <c:pt idx="365">
                  <c:v>1160247.949124231</c:v>
                </c:pt>
                <c:pt idx="366">
                  <c:v>1161719.423454689</c:v>
                </c:pt>
                <c:pt idx="367">
                  <c:v>1160294.139124389</c:v>
                </c:pt>
                <c:pt idx="368">
                  <c:v>1160665.170916217</c:v>
                </c:pt>
                <c:pt idx="369">
                  <c:v>1159246.091439827</c:v>
                </c:pt>
                <c:pt idx="370">
                  <c:v>1160507.236733391</c:v>
                </c:pt>
                <c:pt idx="371">
                  <c:v>1161075.331869532</c:v>
                </c:pt>
                <c:pt idx="372">
                  <c:v>1161943.520320836</c:v>
                </c:pt>
                <c:pt idx="373">
                  <c:v>1160995.552678314</c:v>
                </c:pt>
                <c:pt idx="374">
                  <c:v>1161817.952260611</c:v>
                </c:pt>
                <c:pt idx="375">
                  <c:v>1157679.080961494</c:v>
                </c:pt>
                <c:pt idx="376">
                  <c:v>1160983.779349503</c:v>
                </c:pt>
                <c:pt idx="377">
                  <c:v>1160534.895228799</c:v>
                </c:pt>
                <c:pt idx="378">
                  <c:v>1160833.518104917</c:v>
                </c:pt>
                <c:pt idx="379">
                  <c:v>1161456.473044769</c:v>
                </c:pt>
                <c:pt idx="380">
                  <c:v>1161593.012641407</c:v>
                </c:pt>
                <c:pt idx="381">
                  <c:v>1159780.918012337</c:v>
                </c:pt>
                <c:pt idx="382">
                  <c:v>1159504.896488545</c:v>
                </c:pt>
                <c:pt idx="383">
                  <c:v>1159592.616678383</c:v>
                </c:pt>
                <c:pt idx="384">
                  <c:v>1159988.295467522</c:v>
                </c:pt>
                <c:pt idx="385">
                  <c:v>1160662.648774936</c:v>
                </c:pt>
                <c:pt idx="386">
                  <c:v>1160650.684484347</c:v>
                </c:pt>
                <c:pt idx="387">
                  <c:v>1160053.201744528</c:v>
                </c:pt>
                <c:pt idx="388">
                  <c:v>1158664.224064786</c:v>
                </c:pt>
                <c:pt idx="389">
                  <c:v>1159155.016021731</c:v>
                </c:pt>
                <c:pt idx="390">
                  <c:v>1160763.01298</c:v>
                </c:pt>
                <c:pt idx="391">
                  <c:v>1159346.594717274</c:v>
                </c:pt>
                <c:pt idx="392">
                  <c:v>1159826.873253305</c:v>
                </c:pt>
                <c:pt idx="393">
                  <c:v>1160455.11367254</c:v>
                </c:pt>
                <c:pt idx="394">
                  <c:v>1159935.334127896</c:v>
                </c:pt>
                <c:pt idx="395">
                  <c:v>1160750.721060066</c:v>
                </c:pt>
                <c:pt idx="396">
                  <c:v>1156878.524571275</c:v>
                </c:pt>
                <c:pt idx="397">
                  <c:v>1160203.368878042</c:v>
                </c:pt>
                <c:pt idx="398">
                  <c:v>1159358.200059033</c:v>
                </c:pt>
                <c:pt idx="399">
                  <c:v>1158904.457015199</c:v>
                </c:pt>
                <c:pt idx="400">
                  <c:v>1159768.342092585</c:v>
                </c:pt>
                <c:pt idx="401">
                  <c:v>1158925.258472993</c:v>
                </c:pt>
                <c:pt idx="402">
                  <c:v>1160439.493628543</c:v>
                </c:pt>
                <c:pt idx="403">
                  <c:v>1158525.697824928</c:v>
                </c:pt>
                <c:pt idx="404">
                  <c:v>1159651.583002205</c:v>
                </c:pt>
                <c:pt idx="405">
                  <c:v>1158298.542498673</c:v>
                </c:pt>
                <c:pt idx="406">
                  <c:v>1158725.590118529</c:v>
                </c:pt>
                <c:pt idx="407">
                  <c:v>1158632.692483376</c:v>
                </c:pt>
                <c:pt idx="408">
                  <c:v>1158631.644211203</c:v>
                </c:pt>
                <c:pt idx="409">
                  <c:v>1158782.421632331</c:v>
                </c:pt>
                <c:pt idx="410">
                  <c:v>1159934.546435844</c:v>
                </c:pt>
                <c:pt idx="411">
                  <c:v>1158819.870175582</c:v>
                </c:pt>
                <c:pt idx="412">
                  <c:v>1157680.237471003</c:v>
                </c:pt>
                <c:pt idx="413">
                  <c:v>1159565.546673936</c:v>
                </c:pt>
                <c:pt idx="414">
                  <c:v>1158631.122901452</c:v>
                </c:pt>
                <c:pt idx="415">
                  <c:v>1158292.666494226</c:v>
                </c:pt>
                <c:pt idx="416">
                  <c:v>1158771.369338209</c:v>
                </c:pt>
                <c:pt idx="417">
                  <c:v>1159622.990817256</c:v>
                </c:pt>
                <c:pt idx="418">
                  <c:v>1158936.18092117</c:v>
                </c:pt>
                <c:pt idx="419">
                  <c:v>1157555.770811099</c:v>
                </c:pt>
                <c:pt idx="420">
                  <c:v>1157310.529583926</c:v>
                </c:pt>
                <c:pt idx="421">
                  <c:v>1158196.98229188</c:v>
                </c:pt>
                <c:pt idx="422">
                  <c:v>1158047.57814276</c:v>
                </c:pt>
                <c:pt idx="423">
                  <c:v>1157510.21363658</c:v>
                </c:pt>
                <c:pt idx="424">
                  <c:v>1158039.62084543</c:v>
                </c:pt>
                <c:pt idx="425">
                  <c:v>1158120.151329092</c:v>
                </c:pt>
                <c:pt idx="426">
                  <c:v>1158074.681173919</c:v>
                </c:pt>
                <c:pt idx="427">
                  <c:v>1158991.384241816</c:v>
                </c:pt>
                <c:pt idx="428">
                  <c:v>1159211.522453403</c:v>
                </c:pt>
                <c:pt idx="429">
                  <c:v>1159072.954170407</c:v>
                </c:pt>
                <c:pt idx="430">
                  <c:v>1159250.583419493</c:v>
                </c:pt>
                <c:pt idx="431">
                  <c:v>1159580.577726633</c:v>
                </c:pt>
                <c:pt idx="432">
                  <c:v>1159436.923840944</c:v>
                </c:pt>
                <c:pt idx="433">
                  <c:v>1158714.110102995</c:v>
                </c:pt>
                <c:pt idx="434">
                  <c:v>1159546.613676884</c:v>
                </c:pt>
                <c:pt idx="435">
                  <c:v>1159490.399596391</c:v>
                </c:pt>
                <c:pt idx="436">
                  <c:v>1159538.59643129</c:v>
                </c:pt>
                <c:pt idx="437">
                  <c:v>1159309.845765017</c:v>
                </c:pt>
                <c:pt idx="438">
                  <c:v>1159228.656871712</c:v>
                </c:pt>
                <c:pt idx="439">
                  <c:v>1158743.465123381</c:v>
                </c:pt>
                <c:pt idx="440">
                  <c:v>1159700.978097523</c:v>
                </c:pt>
                <c:pt idx="441">
                  <c:v>1160167.684104899</c:v>
                </c:pt>
                <c:pt idx="442">
                  <c:v>1159544.814892957</c:v>
                </c:pt>
                <c:pt idx="443">
                  <c:v>1159459.943813834</c:v>
                </c:pt>
                <c:pt idx="444">
                  <c:v>1159064.064942753</c:v>
                </c:pt>
                <c:pt idx="445">
                  <c:v>1160537.360173169</c:v>
                </c:pt>
                <c:pt idx="446">
                  <c:v>1159613.802292463</c:v>
                </c:pt>
                <c:pt idx="447">
                  <c:v>1158918.970947085</c:v>
                </c:pt>
                <c:pt idx="448">
                  <c:v>1159299.664831128</c:v>
                </c:pt>
                <c:pt idx="449">
                  <c:v>1160006.707692364</c:v>
                </c:pt>
                <c:pt idx="450">
                  <c:v>1159598.074185874</c:v>
                </c:pt>
                <c:pt idx="451">
                  <c:v>1158007.682564096</c:v>
                </c:pt>
                <c:pt idx="452">
                  <c:v>1159477.867138581</c:v>
                </c:pt>
                <c:pt idx="453">
                  <c:v>1159348.904029001</c:v>
                </c:pt>
                <c:pt idx="454">
                  <c:v>1159571.539748381</c:v>
                </c:pt>
                <c:pt idx="455">
                  <c:v>1159271.815123857</c:v>
                </c:pt>
                <c:pt idx="456">
                  <c:v>1158860.83309456</c:v>
                </c:pt>
                <c:pt idx="457">
                  <c:v>1158826.467104865</c:v>
                </c:pt>
                <c:pt idx="458">
                  <c:v>1158825.13988725</c:v>
                </c:pt>
                <c:pt idx="459">
                  <c:v>1158975.691963672</c:v>
                </c:pt>
                <c:pt idx="460">
                  <c:v>1158598.167734366</c:v>
                </c:pt>
                <c:pt idx="461">
                  <c:v>1159010.849808143</c:v>
                </c:pt>
                <c:pt idx="462">
                  <c:v>1158789.977884073</c:v>
                </c:pt>
                <c:pt idx="463">
                  <c:v>1158945.256119849</c:v>
                </c:pt>
                <c:pt idx="464">
                  <c:v>1158973.375414026</c:v>
                </c:pt>
                <c:pt idx="465">
                  <c:v>1158493.67662207</c:v>
                </c:pt>
                <c:pt idx="466">
                  <c:v>1158174.432167199</c:v>
                </c:pt>
                <c:pt idx="467">
                  <c:v>1158186.267483057</c:v>
                </c:pt>
                <c:pt idx="468">
                  <c:v>1158452.790276055</c:v>
                </c:pt>
                <c:pt idx="469">
                  <c:v>1158598.247889381</c:v>
                </c:pt>
                <c:pt idx="470">
                  <c:v>1158569.516024397</c:v>
                </c:pt>
                <c:pt idx="471">
                  <c:v>1158705.886633061</c:v>
                </c:pt>
                <c:pt idx="472">
                  <c:v>1158619.267894431</c:v>
                </c:pt>
                <c:pt idx="473">
                  <c:v>1158792.301450356</c:v>
                </c:pt>
                <c:pt idx="474">
                  <c:v>1158375.564457716</c:v>
                </c:pt>
                <c:pt idx="475">
                  <c:v>1158627.658280022</c:v>
                </c:pt>
                <c:pt idx="476">
                  <c:v>1158881.34403151</c:v>
                </c:pt>
                <c:pt idx="477">
                  <c:v>1158597.034601549</c:v>
                </c:pt>
                <c:pt idx="478">
                  <c:v>1158884.461798013</c:v>
                </c:pt>
                <c:pt idx="479">
                  <c:v>1158933.638100925</c:v>
                </c:pt>
                <c:pt idx="480">
                  <c:v>1158866.308224234</c:v>
                </c:pt>
                <c:pt idx="481">
                  <c:v>1159018.381764553</c:v>
                </c:pt>
                <c:pt idx="482">
                  <c:v>1159229.481932985</c:v>
                </c:pt>
                <c:pt idx="483">
                  <c:v>1159368.343172488</c:v>
                </c:pt>
                <c:pt idx="484">
                  <c:v>1159518.350064744</c:v>
                </c:pt>
                <c:pt idx="485">
                  <c:v>1159109.981112181</c:v>
                </c:pt>
                <c:pt idx="486">
                  <c:v>1159217.86933268</c:v>
                </c:pt>
                <c:pt idx="487">
                  <c:v>1159146.193495169</c:v>
                </c:pt>
                <c:pt idx="488">
                  <c:v>1159382.29645031</c:v>
                </c:pt>
                <c:pt idx="489">
                  <c:v>1159104.264030582</c:v>
                </c:pt>
                <c:pt idx="490">
                  <c:v>1159061.47766886</c:v>
                </c:pt>
                <c:pt idx="491">
                  <c:v>1159073.666481765</c:v>
                </c:pt>
                <c:pt idx="492">
                  <c:v>1159584.924562956</c:v>
                </c:pt>
                <c:pt idx="493">
                  <c:v>1159500.848339006</c:v>
                </c:pt>
                <c:pt idx="494">
                  <c:v>1159296.632780872</c:v>
                </c:pt>
                <c:pt idx="495">
                  <c:v>1159560.21055418</c:v>
                </c:pt>
                <c:pt idx="496">
                  <c:v>1159519.423357398</c:v>
                </c:pt>
                <c:pt idx="497">
                  <c:v>1159293.655381022</c:v>
                </c:pt>
                <c:pt idx="498">
                  <c:v>1159200.867469448</c:v>
                </c:pt>
                <c:pt idx="499">
                  <c:v>1159290.481432246</c:v>
                </c:pt>
                <c:pt idx="500">
                  <c:v>1159296.275046164</c:v>
                </c:pt>
                <c:pt idx="501">
                  <c:v>1159477.890839436</c:v>
                </c:pt>
                <c:pt idx="502">
                  <c:v>1159133.384186585</c:v>
                </c:pt>
                <c:pt idx="503">
                  <c:v>1159442.201584153</c:v>
                </c:pt>
                <c:pt idx="504">
                  <c:v>1159557.626183527</c:v>
                </c:pt>
                <c:pt idx="505">
                  <c:v>1159485.72265934</c:v>
                </c:pt>
                <c:pt idx="506">
                  <c:v>1159462.19630315</c:v>
                </c:pt>
                <c:pt idx="507">
                  <c:v>1159613.279459264</c:v>
                </c:pt>
                <c:pt idx="508">
                  <c:v>1159525.041032249</c:v>
                </c:pt>
                <c:pt idx="509">
                  <c:v>1159599.101787004</c:v>
                </c:pt>
                <c:pt idx="510">
                  <c:v>1159561.119127686</c:v>
                </c:pt>
                <c:pt idx="511">
                  <c:v>1159684.251550974</c:v>
                </c:pt>
                <c:pt idx="512">
                  <c:v>1159774.902258093</c:v>
                </c:pt>
                <c:pt idx="513">
                  <c:v>1159625.684613257</c:v>
                </c:pt>
                <c:pt idx="514">
                  <c:v>1159637.676937857</c:v>
                </c:pt>
                <c:pt idx="515">
                  <c:v>1159767.120244912</c:v>
                </c:pt>
                <c:pt idx="516">
                  <c:v>1159588.902142348</c:v>
                </c:pt>
                <c:pt idx="517">
                  <c:v>1159509.115612226</c:v>
                </c:pt>
                <c:pt idx="518">
                  <c:v>1159514.998714068</c:v>
                </c:pt>
                <c:pt idx="519">
                  <c:v>1159358.383307418</c:v>
                </c:pt>
                <c:pt idx="520">
                  <c:v>1159522.037746092</c:v>
                </c:pt>
                <c:pt idx="521">
                  <c:v>1159448.648974607</c:v>
                </c:pt>
                <c:pt idx="522">
                  <c:v>1159310.898193748</c:v>
                </c:pt>
                <c:pt idx="523">
                  <c:v>1159355.074597846</c:v>
                </c:pt>
                <c:pt idx="524">
                  <c:v>1159469.537155519</c:v>
                </c:pt>
                <c:pt idx="525">
                  <c:v>1159336.119864952</c:v>
                </c:pt>
                <c:pt idx="526">
                  <c:v>1159201.099754085</c:v>
                </c:pt>
                <c:pt idx="527">
                  <c:v>1159422.197101885</c:v>
                </c:pt>
                <c:pt idx="528">
                  <c:v>1159285.275789331</c:v>
                </c:pt>
                <c:pt idx="529">
                  <c:v>1159166.184764423</c:v>
                </c:pt>
                <c:pt idx="530">
                  <c:v>1159162.532898147</c:v>
                </c:pt>
                <c:pt idx="531">
                  <c:v>1159226.079091824</c:v>
                </c:pt>
                <c:pt idx="532">
                  <c:v>1159074.08521163</c:v>
                </c:pt>
                <c:pt idx="533">
                  <c:v>1159016.708997857</c:v>
                </c:pt>
                <c:pt idx="534">
                  <c:v>1158996.034276541</c:v>
                </c:pt>
                <c:pt idx="535">
                  <c:v>1159184.424019794</c:v>
                </c:pt>
                <c:pt idx="536">
                  <c:v>1159138.797142703</c:v>
                </c:pt>
                <c:pt idx="537">
                  <c:v>1158960.937548454</c:v>
                </c:pt>
                <c:pt idx="538">
                  <c:v>1158844.25427942</c:v>
                </c:pt>
                <c:pt idx="539">
                  <c:v>1158959.05735379</c:v>
                </c:pt>
                <c:pt idx="540">
                  <c:v>1158995.4718852</c:v>
                </c:pt>
                <c:pt idx="541">
                  <c:v>1159105.109659736</c:v>
                </c:pt>
                <c:pt idx="542">
                  <c:v>1158885.552040253</c:v>
                </c:pt>
                <c:pt idx="543">
                  <c:v>1158901.520388968</c:v>
                </c:pt>
                <c:pt idx="544">
                  <c:v>1158965.97941384</c:v>
                </c:pt>
                <c:pt idx="545">
                  <c:v>1159008.147358711</c:v>
                </c:pt>
                <c:pt idx="546">
                  <c:v>1158837.580156177</c:v>
                </c:pt>
                <c:pt idx="547">
                  <c:v>1158984.120558349</c:v>
                </c:pt>
                <c:pt idx="548">
                  <c:v>1158860.140240456</c:v>
                </c:pt>
                <c:pt idx="549">
                  <c:v>1158674.157807511</c:v>
                </c:pt>
                <c:pt idx="550">
                  <c:v>1158947.56723396</c:v>
                </c:pt>
                <c:pt idx="551">
                  <c:v>1159023.596257304</c:v>
                </c:pt>
                <c:pt idx="552">
                  <c:v>1158943.000655594</c:v>
                </c:pt>
                <c:pt idx="553">
                  <c:v>1158648.575158102</c:v>
                </c:pt>
                <c:pt idx="554">
                  <c:v>1158795.715215057</c:v>
                </c:pt>
                <c:pt idx="555">
                  <c:v>1158880.003505422</c:v>
                </c:pt>
                <c:pt idx="556">
                  <c:v>1158962.800170745</c:v>
                </c:pt>
                <c:pt idx="557">
                  <c:v>1158958.883084791</c:v>
                </c:pt>
                <c:pt idx="558">
                  <c:v>1159034.995617001</c:v>
                </c:pt>
                <c:pt idx="559">
                  <c:v>1158999.52925721</c:v>
                </c:pt>
                <c:pt idx="560">
                  <c:v>1158922.380978956</c:v>
                </c:pt>
                <c:pt idx="561">
                  <c:v>1158999.718744328</c:v>
                </c:pt>
                <c:pt idx="562">
                  <c:v>1159024.589482726</c:v>
                </c:pt>
                <c:pt idx="563">
                  <c:v>1159052.138263926</c:v>
                </c:pt>
                <c:pt idx="564">
                  <c:v>1159141.877996367</c:v>
                </c:pt>
                <c:pt idx="565">
                  <c:v>1159019.738350498</c:v>
                </c:pt>
                <c:pt idx="566">
                  <c:v>1159161.956496979</c:v>
                </c:pt>
                <c:pt idx="567">
                  <c:v>1159058.368932046</c:v>
                </c:pt>
                <c:pt idx="568">
                  <c:v>1159057.419031739</c:v>
                </c:pt>
                <c:pt idx="569">
                  <c:v>1159018.029667588</c:v>
                </c:pt>
                <c:pt idx="570">
                  <c:v>1159018.098470356</c:v>
                </c:pt>
                <c:pt idx="571">
                  <c:v>1159060.553695455</c:v>
                </c:pt>
                <c:pt idx="572">
                  <c:v>1159107.573986335</c:v>
                </c:pt>
                <c:pt idx="573">
                  <c:v>1159064.619806765</c:v>
                </c:pt>
                <c:pt idx="574">
                  <c:v>1159155.272832023</c:v>
                </c:pt>
                <c:pt idx="575">
                  <c:v>1159076.131715545</c:v>
                </c:pt>
                <c:pt idx="576">
                  <c:v>1159253.243058347</c:v>
                </c:pt>
                <c:pt idx="577">
                  <c:v>1159295.887624993</c:v>
                </c:pt>
                <c:pt idx="578">
                  <c:v>1159323.351185993</c:v>
                </c:pt>
                <c:pt idx="579">
                  <c:v>1159256.385371016</c:v>
                </c:pt>
                <c:pt idx="580">
                  <c:v>1159212.792281802</c:v>
                </c:pt>
                <c:pt idx="581">
                  <c:v>1159231.576039654</c:v>
                </c:pt>
                <c:pt idx="582">
                  <c:v>1159204.583406805</c:v>
                </c:pt>
                <c:pt idx="583">
                  <c:v>1159234.401582455</c:v>
                </c:pt>
                <c:pt idx="584">
                  <c:v>1159212.782430176</c:v>
                </c:pt>
                <c:pt idx="585">
                  <c:v>1159238.650919538</c:v>
                </c:pt>
                <c:pt idx="586">
                  <c:v>1159383.422623224</c:v>
                </c:pt>
                <c:pt idx="587">
                  <c:v>1159421.672690827</c:v>
                </c:pt>
                <c:pt idx="588">
                  <c:v>1159494.840180993</c:v>
                </c:pt>
                <c:pt idx="589">
                  <c:v>1159453.320099632</c:v>
                </c:pt>
                <c:pt idx="590">
                  <c:v>1159480.715660735</c:v>
                </c:pt>
                <c:pt idx="591">
                  <c:v>1159389.99157866</c:v>
                </c:pt>
                <c:pt idx="592">
                  <c:v>1159297.398535305</c:v>
                </c:pt>
                <c:pt idx="593">
                  <c:v>1159421.703235085</c:v>
                </c:pt>
                <c:pt idx="594">
                  <c:v>1159373.62220509</c:v>
                </c:pt>
                <c:pt idx="595">
                  <c:v>1159417.824469097</c:v>
                </c:pt>
                <c:pt idx="596">
                  <c:v>1159366.663841223</c:v>
                </c:pt>
                <c:pt idx="597">
                  <c:v>1159345.424856792</c:v>
                </c:pt>
                <c:pt idx="598">
                  <c:v>1159402.867123396</c:v>
                </c:pt>
                <c:pt idx="599">
                  <c:v>1159400.94218994</c:v>
                </c:pt>
                <c:pt idx="600">
                  <c:v>1159406.626704335</c:v>
                </c:pt>
                <c:pt idx="601">
                  <c:v>1159339.188462438</c:v>
                </c:pt>
                <c:pt idx="602">
                  <c:v>1159345.12144705</c:v>
                </c:pt>
                <c:pt idx="603">
                  <c:v>1159305.880276755</c:v>
                </c:pt>
                <c:pt idx="604">
                  <c:v>1159339.052861851</c:v>
                </c:pt>
                <c:pt idx="605">
                  <c:v>1159348.418360278</c:v>
                </c:pt>
                <c:pt idx="606">
                  <c:v>1159312.987557558</c:v>
                </c:pt>
                <c:pt idx="607">
                  <c:v>1159313.934885396</c:v>
                </c:pt>
                <c:pt idx="608">
                  <c:v>1159315.449908647</c:v>
                </c:pt>
                <c:pt idx="609">
                  <c:v>1159279.144514662</c:v>
                </c:pt>
                <c:pt idx="610">
                  <c:v>1159319.042085913</c:v>
                </c:pt>
                <c:pt idx="611">
                  <c:v>1159226.596628115</c:v>
                </c:pt>
                <c:pt idx="612">
                  <c:v>1159214.73436374</c:v>
                </c:pt>
                <c:pt idx="613">
                  <c:v>1159223.748727561</c:v>
                </c:pt>
                <c:pt idx="614">
                  <c:v>1159242.1327314</c:v>
                </c:pt>
                <c:pt idx="615">
                  <c:v>1159144.257252237</c:v>
                </c:pt>
                <c:pt idx="616">
                  <c:v>1159113.961015495</c:v>
                </c:pt>
                <c:pt idx="617">
                  <c:v>1159134.858156378</c:v>
                </c:pt>
                <c:pt idx="618">
                  <c:v>1159093.007690384</c:v>
                </c:pt>
                <c:pt idx="619">
                  <c:v>1159110.371547291</c:v>
                </c:pt>
                <c:pt idx="620">
                  <c:v>1159107.436242414</c:v>
                </c:pt>
                <c:pt idx="621">
                  <c:v>1159095.466303546</c:v>
                </c:pt>
                <c:pt idx="622">
                  <c:v>1159093.956868025</c:v>
                </c:pt>
                <c:pt idx="623">
                  <c:v>1159133.328534251</c:v>
                </c:pt>
                <c:pt idx="624">
                  <c:v>1159094.976685336</c:v>
                </c:pt>
                <c:pt idx="625">
                  <c:v>1159114.999863774</c:v>
                </c:pt>
                <c:pt idx="626">
                  <c:v>1159089.384866943</c:v>
                </c:pt>
                <c:pt idx="627">
                  <c:v>1159098.60881325</c:v>
                </c:pt>
                <c:pt idx="628">
                  <c:v>1159086.937971578</c:v>
                </c:pt>
                <c:pt idx="629">
                  <c:v>1159121.156353689</c:v>
                </c:pt>
                <c:pt idx="630">
                  <c:v>1159167.589713502</c:v>
                </c:pt>
                <c:pt idx="631">
                  <c:v>1159134.544332215</c:v>
                </c:pt>
                <c:pt idx="632">
                  <c:v>1159132.75060496</c:v>
                </c:pt>
                <c:pt idx="633">
                  <c:v>1159132.251780203</c:v>
                </c:pt>
                <c:pt idx="634">
                  <c:v>1159141.779245491</c:v>
                </c:pt>
                <c:pt idx="635">
                  <c:v>1159124.418894523</c:v>
                </c:pt>
                <c:pt idx="636">
                  <c:v>1159224.439657935</c:v>
                </c:pt>
                <c:pt idx="637">
                  <c:v>1159216.448593318</c:v>
                </c:pt>
                <c:pt idx="638">
                  <c:v>1159185.488937123</c:v>
                </c:pt>
                <c:pt idx="639">
                  <c:v>1159221.05485155</c:v>
                </c:pt>
                <c:pt idx="640">
                  <c:v>1159313.888318895</c:v>
                </c:pt>
                <c:pt idx="641">
                  <c:v>1159214.138046767</c:v>
                </c:pt>
                <c:pt idx="642">
                  <c:v>1159234.809220698</c:v>
                </c:pt>
                <c:pt idx="643">
                  <c:v>1159230.308136013</c:v>
                </c:pt>
                <c:pt idx="644">
                  <c:v>1159280.678981314</c:v>
                </c:pt>
                <c:pt idx="645">
                  <c:v>1159212.334074312</c:v>
                </c:pt>
                <c:pt idx="646">
                  <c:v>1159218.827501127</c:v>
                </c:pt>
                <c:pt idx="647">
                  <c:v>1159218.203413778</c:v>
                </c:pt>
                <c:pt idx="648">
                  <c:v>1159218.728704128</c:v>
                </c:pt>
                <c:pt idx="649">
                  <c:v>1159219.51742391</c:v>
                </c:pt>
                <c:pt idx="650">
                  <c:v>1159211.954654715</c:v>
                </c:pt>
                <c:pt idx="651">
                  <c:v>1159204.360708877</c:v>
                </c:pt>
                <c:pt idx="652">
                  <c:v>1159222.43388783</c:v>
                </c:pt>
                <c:pt idx="653">
                  <c:v>1159234.583193535</c:v>
                </c:pt>
                <c:pt idx="654">
                  <c:v>1159238.30846846</c:v>
                </c:pt>
                <c:pt idx="655">
                  <c:v>1159226.90398857</c:v>
                </c:pt>
                <c:pt idx="656">
                  <c:v>1159233.391508921</c:v>
                </c:pt>
                <c:pt idx="657">
                  <c:v>1159220.988258098</c:v>
                </c:pt>
                <c:pt idx="658">
                  <c:v>1159234.237486425</c:v>
                </c:pt>
                <c:pt idx="659">
                  <c:v>1159243.117837946</c:v>
                </c:pt>
                <c:pt idx="660">
                  <c:v>1159237.391729553</c:v>
                </c:pt>
                <c:pt idx="661">
                  <c:v>1159191.728105083</c:v>
                </c:pt>
                <c:pt idx="662">
                  <c:v>1159180.228963829</c:v>
                </c:pt>
                <c:pt idx="663">
                  <c:v>1159244.695551677</c:v>
                </c:pt>
                <c:pt idx="664">
                  <c:v>1159183.895882894</c:v>
                </c:pt>
                <c:pt idx="665">
                  <c:v>1159190.207349971</c:v>
                </c:pt>
                <c:pt idx="666">
                  <c:v>1159190.171475682</c:v>
                </c:pt>
                <c:pt idx="667">
                  <c:v>1159189.282385799</c:v>
                </c:pt>
                <c:pt idx="668">
                  <c:v>1159193.777352412</c:v>
                </c:pt>
                <c:pt idx="669">
                  <c:v>1159184.604318132</c:v>
                </c:pt>
                <c:pt idx="670">
                  <c:v>1159190.684942339</c:v>
                </c:pt>
                <c:pt idx="671">
                  <c:v>1159180.491876145</c:v>
                </c:pt>
                <c:pt idx="672">
                  <c:v>1159186.891512911</c:v>
                </c:pt>
                <c:pt idx="673">
                  <c:v>1159183.375365004</c:v>
                </c:pt>
                <c:pt idx="674">
                  <c:v>1159187.935481447</c:v>
                </c:pt>
                <c:pt idx="675">
                  <c:v>1159217.476241012</c:v>
                </c:pt>
                <c:pt idx="676">
                  <c:v>1159193.248057019</c:v>
                </c:pt>
                <c:pt idx="677">
                  <c:v>1159182.56977623</c:v>
                </c:pt>
                <c:pt idx="678">
                  <c:v>1159187.507471785</c:v>
                </c:pt>
                <c:pt idx="679">
                  <c:v>1159162.546785114</c:v>
                </c:pt>
                <c:pt idx="680">
                  <c:v>1159184.314958496</c:v>
                </c:pt>
                <c:pt idx="681">
                  <c:v>1159186.422200633</c:v>
                </c:pt>
                <c:pt idx="682">
                  <c:v>1159187.377681409</c:v>
                </c:pt>
                <c:pt idx="683">
                  <c:v>1159168.896078355</c:v>
                </c:pt>
                <c:pt idx="684">
                  <c:v>1159169.373623576</c:v>
                </c:pt>
                <c:pt idx="685">
                  <c:v>1159186.823229983</c:v>
                </c:pt>
                <c:pt idx="686">
                  <c:v>1159181.201819126</c:v>
                </c:pt>
                <c:pt idx="687">
                  <c:v>1159180.388404564</c:v>
                </c:pt>
                <c:pt idx="688">
                  <c:v>1159185.086217158</c:v>
                </c:pt>
                <c:pt idx="689">
                  <c:v>1159170.908823401</c:v>
                </c:pt>
                <c:pt idx="690">
                  <c:v>1159208.501764867</c:v>
                </c:pt>
                <c:pt idx="691">
                  <c:v>1159207.375793723</c:v>
                </c:pt>
                <c:pt idx="692">
                  <c:v>1159213.539501993</c:v>
                </c:pt>
                <c:pt idx="693">
                  <c:v>1159217.981980589</c:v>
                </c:pt>
                <c:pt idx="694">
                  <c:v>1159229.481212276</c:v>
                </c:pt>
                <c:pt idx="695">
                  <c:v>1159229.096018001</c:v>
                </c:pt>
                <c:pt idx="696">
                  <c:v>1159235.767040129</c:v>
                </c:pt>
                <c:pt idx="697">
                  <c:v>1159236.618830426</c:v>
                </c:pt>
                <c:pt idx="698">
                  <c:v>1159240.424999116</c:v>
                </c:pt>
                <c:pt idx="699">
                  <c:v>1159242.254870857</c:v>
                </c:pt>
                <c:pt idx="700">
                  <c:v>1159241.578333671</c:v>
                </c:pt>
                <c:pt idx="701">
                  <c:v>1159237.717731673</c:v>
                </c:pt>
                <c:pt idx="702">
                  <c:v>1159240.105480291</c:v>
                </c:pt>
                <c:pt idx="703">
                  <c:v>1159235.041699456</c:v>
                </c:pt>
                <c:pt idx="704">
                  <c:v>1159235.947643853</c:v>
                </c:pt>
                <c:pt idx="705">
                  <c:v>1159233.165435579</c:v>
                </c:pt>
                <c:pt idx="706">
                  <c:v>1159238.462646483</c:v>
                </c:pt>
                <c:pt idx="707">
                  <c:v>1159234.760691788</c:v>
                </c:pt>
                <c:pt idx="708">
                  <c:v>1159229.56700887</c:v>
                </c:pt>
                <c:pt idx="709">
                  <c:v>1159232.279188124</c:v>
                </c:pt>
                <c:pt idx="710">
                  <c:v>1159230.940568741</c:v>
                </c:pt>
                <c:pt idx="711">
                  <c:v>1159226.165188164</c:v>
                </c:pt>
                <c:pt idx="712">
                  <c:v>1159219.208375813</c:v>
                </c:pt>
                <c:pt idx="713">
                  <c:v>1159219.552167259</c:v>
                </c:pt>
                <c:pt idx="714">
                  <c:v>1159230.331754327</c:v>
                </c:pt>
                <c:pt idx="715">
                  <c:v>1159224.680808499</c:v>
                </c:pt>
                <c:pt idx="716">
                  <c:v>1159195.089815879</c:v>
                </c:pt>
                <c:pt idx="717">
                  <c:v>1159222.391050762</c:v>
                </c:pt>
                <c:pt idx="718">
                  <c:v>1159218.114544083</c:v>
                </c:pt>
                <c:pt idx="719">
                  <c:v>1159211.385819607</c:v>
                </c:pt>
                <c:pt idx="720">
                  <c:v>1159209.702984626</c:v>
                </c:pt>
                <c:pt idx="721">
                  <c:v>1159218.51157468</c:v>
                </c:pt>
                <c:pt idx="722">
                  <c:v>1159227.137321546</c:v>
                </c:pt>
                <c:pt idx="723">
                  <c:v>1159230.694459526</c:v>
                </c:pt>
                <c:pt idx="724">
                  <c:v>1159234.072765301</c:v>
                </c:pt>
                <c:pt idx="725">
                  <c:v>1159225.068559792</c:v>
                </c:pt>
                <c:pt idx="726">
                  <c:v>1159230.869589829</c:v>
                </c:pt>
                <c:pt idx="727">
                  <c:v>1159230.260213452</c:v>
                </c:pt>
                <c:pt idx="728">
                  <c:v>1159224.344996309</c:v>
                </c:pt>
                <c:pt idx="729">
                  <c:v>1159229.304974284</c:v>
                </c:pt>
                <c:pt idx="730">
                  <c:v>1159222.920168455</c:v>
                </c:pt>
                <c:pt idx="731">
                  <c:v>1159222.6950786</c:v>
                </c:pt>
                <c:pt idx="732">
                  <c:v>1159213.738577645</c:v>
                </c:pt>
                <c:pt idx="733">
                  <c:v>1159223.010997575</c:v>
                </c:pt>
                <c:pt idx="734">
                  <c:v>1159233.20354217</c:v>
                </c:pt>
                <c:pt idx="735">
                  <c:v>1159223.133283037</c:v>
                </c:pt>
                <c:pt idx="736">
                  <c:v>1159212.664311189</c:v>
                </c:pt>
                <c:pt idx="737">
                  <c:v>1159235.558750364</c:v>
                </c:pt>
                <c:pt idx="738">
                  <c:v>1159218.250111747</c:v>
                </c:pt>
                <c:pt idx="739">
                  <c:v>1159212.403619386</c:v>
                </c:pt>
                <c:pt idx="740">
                  <c:v>1159220.538822866</c:v>
                </c:pt>
                <c:pt idx="741">
                  <c:v>1159215.854955561</c:v>
                </c:pt>
                <c:pt idx="742">
                  <c:v>1159230.496524215</c:v>
                </c:pt>
                <c:pt idx="743">
                  <c:v>1159215.149619067</c:v>
                </c:pt>
                <c:pt idx="744">
                  <c:v>1159213.338331374</c:v>
                </c:pt>
                <c:pt idx="745">
                  <c:v>1159213.722573762</c:v>
                </c:pt>
                <c:pt idx="746">
                  <c:v>1159215.09500694</c:v>
                </c:pt>
                <c:pt idx="747">
                  <c:v>1159219.285808171</c:v>
                </c:pt>
                <c:pt idx="748">
                  <c:v>1159205.876900575</c:v>
                </c:pt>
                <c:pt idx="749">
                  <c:v>1159207.251379603</c:v>
                </c:pt>
                <c:pt idx="750">
                  <c:v>1159213.404432211</c:v>
                </c:pt>
                <c:pt idx="751">
                  <c:v>1159208.422366946</c:v>
                </c:pt>
                <c:pt idx="752">
                  <c:v>1159218.460145566</c:v>
                </c:pt>
                <c:pt idx="753">
                  <c:v>1159217.715528828</c:v>
                </c:pt>
                <c:pt idx="754">
                  <c:v>1159212.748239043</c:v>
                </c:pt>
                <c:pt idx="755">
                  <c:v>1159216.344874942</c:v>
                </c:pt>
                <c:pt idx="756">
                  <c:v>1159212.177510511</c:v>
                </c:pt>
                <c:pt idx="757">
                  <c:v>1159207.797146784</c:v>
                </c:pt>
                <c:pt idx="758">
                  <c:v>1159211.0364708</c:v>
                </c:pt>
                <c:pt idx="759">
                  <c:v>1159204.446731585</c:v>
                </c:pt>
                <c:pt idx="760">
                  <c:v>1159203.243418725</c:v>
                </c:pt>
                <c:pt idx="761">
                  <c:v>1159200.835970127</c:v>
                </c:pt>
                <c:pt idx="762">
                  <c:v>1159199.173947812</c:v>
                </c:pt>
                <c:pt idx="763">
                  <c:v>1159207.892192238</c:v>
                </c:pt>
                <c:pt idx="764">
                  <c:v>1159205.556261557</c:v>
                </c:pt>
                <c:pt idx="765">
                  <c:v>1159209.788566538</c:v>
                </c:pt>
                <c:pt idx="766">
                  <c:v>1159205.805114122</c:v>
                </c:pt>
                <c:pt idx="767">
                  <c:v>1159211.804517071</c:v>
                </c:pt>
                <c:pt idx="768">
                  <c:v>1159209.46008233</c:v>
                </c:pt>
                <c:pt idx="769">
                  <c:v>1159214.794264409</c:v>
                </c:pt>
                <c:pt idx="770">
                  <c:v>1159214.522154797</c:v>
                </c:pt>
                <c:pt idx="771">
                  <c:v>1159217.836785848</c:v>
                </c:pt>
                <c:pt idx="772">
                  <c:v>1159217.672845369</c:v>
                </c:pt>
                <c:pt idx="773">
                  <c:v>1159220.334286578</c:v>
                </c:pt>
                <c:pt idx="774">
                  <c:v>1159221.299106667</c:v>
                </c:pt>
                <c:pt idx="775">
                  <c:v>1159216.028064093</c:v>
                </c:pt>
                <c:pt idx="776">
                  <c:v>1159216.478697798</c:v>
                </c:pt>
                <c:pt idx="777">
                  <c:v>1159224.039352621</c:v>
                </c:pt>
                <c:pt idx="778">
                  <c:v>1159221.030487109</c:v>
                </c:pt>
                <c:pt idx="779">
                  <c:v>1159224.641321051</c:v>
                </c:pt>
                <c:pt idx="780">
                  <c:v>1159227.098003604</c:v>
                </c:pt>
                <c:pt idx="781">
                  <c:v>1159226.067688019</c:v>
                </c:pt>
                <c:pt idx="782">
                  <c:v>1159221.75683968</c:v>
                </c:pt>
                <c:pt idx="783">
                  <c:v>1159224.8370318</c:v>
                </c:pt>
                <c:pt idx="784">
                  <c:v>1159222.752660008</c:v>
                </c:pt>
                <c:pt idx="785">
                  <c:v>1159229.775013549</c:v>
                </c:pt>
                <c:pt idx="786">
                  <c:v>1159226.61550076</c:v>
                </c:pt>
                <c:pt idx="787">
                  <c:v>1159233.416821715</c:v>
                </c:pt>
                <c:pt idx="788">
                  <c:v>1159228.544883782</c:v>
                </c:pt>
                <c:pt idx="789">
                  <c:v>1159237.09194734</c:v>
                </c:pt>
                <c:pt idx="790">
                  <c:v>1159227.853300086</c:v>
                </c:pt>
                <c:pt idx="791">
                  <c:v>1159222.154993647</c:v>
                </c:pt>
                <c:pt idx="792">
                  <c:v>1159220.987884002</c:v>
                </c:pt>
                <c:pt idx="793">
                  <c:v>1159217.68978817</c:v>
                </c:pt>
                <c:pt idx="794">
                  <c:v>1159219.807325214</c:v>
                </c:pt>
                <c:pt idx="795">
                  <c:v>1159219.953602373</c:v>
                </c:pt>
                <c:pt idx="796">
                  <c:v>1159218.804490759</c:v>
                </c:pt>
                <c:pt idx="797">
                  <c:v>1159219.2179355</c:v>
                </c:pt>
                <c:pt idx="798">
                  <c:v>1159217.620939506</c:v>
                </c:pt>
                <c:pt idx="799">
                  <c:v>1159221.738890829</c:v>
                </c:pt>
                <c:pt idx="800">
                  <c:v>1159218.43824145</c:v>
                </c:pt>
                <c:pt idx="801">
                  <c:v>1159217.511043402</c:v>
                </c:pt>
                <c:pt idx="802">
                  <c:v>1159223.800118376</c:v>
                </c:pt>
                <c:pt idx="803">
                  <c:v>1159216.583357355</c:v>
                </c:pt>
                <c:pt idx="804">
                  <c:v>1159220.261039348</c:v>
                </c:pt>
                <c:pt idx="805">
                  <c:v>1159221.495620701</c:v>
                </c:pt>
                <c:pt idx="806">
                  <c:v>1159215.729229805</c:v>
                </c:pt>
                <c:pt idx="807">
                  <c:v>1159220.938078607</c:v>
                </c:pt>
                <c:pt idx="808">
                  <c:v>1159219.827754722</c:v>
                </c:pt>
                <c:pt idx="809">
                  <c:v>1159219.819865958</c:v>
                </c:pt>
                <c:pt idx="810">
                  <c:v>1159222.050797558</c:v>
                </c:pt>
                <c:pt idx="811">
                  <c:v>1159221.095216723</c:v>
                </c:pt>
                <c:pt idx="812">
                  <c:v>1159223.356638179</c:v>
                </c:pt>
                <c:pt idx="813">
                  <c:v>1159222.074657156</c:v>
                </c:pt>
                <c:pt idx="814">
                  <c:v>1159224.689055723</c:v>
                </c:pt>
                <c:pt idx="815">
                  <c:v>1159223.713476329</c:v>
                </c:pt>
                <c:pt idx="816">
                  <c:v>1159226.329204529</c:v>
                </c:pt>
                <c:pt idx="817">
                  <c:v>1159225.253802617</c:v>
                </c:pt>
                <c:pt idx="818">
                  <c:v>1159223.654029086</c:v>
                </c:pt>
                <c:pt idx="819">
                  <c:v>1159223.532152799</c:v>
                </c:pt>
                <c:pt idx="820">
                  <c:v>1159223.00457237</c:v>
                </c:pt>
                <c:pt idx="821">
                  <c:v>1159222.379783819</c:v>
                </c:pt>
                <c:pt idx="822">
                  <c:v>1159221.826227415</c:v>
                </c:pt>
                <c:pt idx="823">
                  <c:v>1159220.38381131</c:v>
                </c:pt>
                <c:pt idx="824">
                  <c:v>1159223.191393402</c:v>
                </c:pt>
                <c:pt idx="825">
                  <c:v>1159220.080286136</c:v>
                </c:pt>
                <c:pt idx="826">
                  <c:v>1159215.736197648</c:v>
                </c:pt>
                <c:pt idx="827">
                  <c:v>1159214.479581725</c:v>
                </c:pt>
                <c:pt idx="828">
                  <c:v>1159215.909463529</c:v>
                </c:pt>
                <c:pt idx="829">
                  <c:v>1159216.896320974</c:v>
                </c:pt>
                <c:pt idx="830">
                  <c:v>1159218.720032649</c:v>
                </c:pt>
                <c:pt idx="831">
                  <c:v>1159215.683738691</c:v>
                </c:pt>
                <c:pt idx="832">
                  <c:v>1159215.376227171</c:v>
                </c:pt>
                <c:pt idx="833">
                  <c:v>1159217.3305604</c:v>
                </c:pt>
                <c:pt idx="834">
                  <c:v>1159218.999993534</c:v>
                </c:pt>
                <c:pt idx="835">
                  <c:v>1159217.589743669</c:v>
                </c:pt>
                <c:pt idx="836">
                  <c:v>1159219.651380244</c:v>
                </c:pt>
                <c:pt idx="837">
                  <c:v>1159218.184562563</c:v>
                </c:pt>
                <c:pt idx="838">
                  <c:v>1159215.874656079</c:v>
                </c:pt>
                <c:pt idx="839">
                  <c:v>1159216.150329052</c:v>
                </c:pt>
                <c:pt idx="840">
                  <c:v>1159213.192668256</c:v>
                </c:pt>
                <c:pt idx="841">
                  <c:v>1159211.91001196</c:v>
                </c:pt>
                <c:pt idx="842">
                  <c:v>1159211.821421233</c:v>
                </c:pt>
                <c:pt idx="843">
                  <c:v>1159211.106658393</c:v>
                </c:pt>
                <c:pt idx="844">
                  <c:v>1159210.916011913</c:v>
                </c:pt>
                <c:pt idx="845">
                  <c:v>1159212.461630377</c:v>
                </c:pt>
                <c:pt idx="846">
                  <c:v>1159210.087288759</c:v>
                </c:pt>
                <c:pt idx="847">
                  <c:v>1159211.120093735</c:v>
                </c:pt>
                <c:pt idx="848">
                  <c:v>1159213.782653556</c:v>
                </c:pt>
                <c:pt idx="849">
                  <c:v>1159211.193223607</c:v>
                </c:pt>
                <c:pt idx="850">
                  <c:v>1159215.687173747</c:v>
                </c:pt>
                <c:pt idx="851">
                  <c:v>1159210.024453087</c:v>
                </c:pt>
                <c:pt idx="852">
                  <c:v>1159214.859301602</c:v>
                </c:pt>
                <c:pt idx="853">
                  <c:v>1159210.769582585</c:v>
                </c:pt>
                <c:pt idx="854">
                  <c:v>1159210.880455741</c:v>
                </c:pt>
                <c:pt idx="855">
                  <c:v>1159212.076829052</c:v>
                </c:pt>
                <c:pt idx="856">
                  <c:v>1159213.523436387</c:v>
                </c:pt>
                <c:pt idx="857">
                  <c:v>1159211.752847598</c:v>
                </c:pt>
                <c:pt idx="858">
                  <c:v>1159212.272614242</c:v>
                </c:pt>
                <c:pt idx="859">
                  <c:v>1159211.359267513</c:v>
                </c:pt>
                <c:pt idx="860">
                  <c:v>1159210.665208488</c:v>
                </c:pt>
                <c:pt idx="861">
                  <c:v>1159212.286593163</c:v>
                </c:pt>
                <c:pt idx="862">
                  <c:v>1159210.607196011</c:v>
                </c:pt>
                <c:pt idx="863">
                  <c:v>1159211.462338941</c:v>
                </c:pt>
                <c:pt idx="864">
                  <c:v>1159212.718948665</c:v>
                </c:pt>
                <c:pt idx="865">
                  <c:v>1159212.047388623</c:v>
                </c:pt>
                <c:pt idx="866">
                  <c:v>1159213.135863676</c:v>
                </c:pt>
                <c:pt idx="867">
                  <c:v>1159212.871243822</c:v>
                </c:pt>
                <c:pt idx="868">
                  <c:v>1159212.806282158</c:v>
                </c:pt>
                <c:pt idx="869">
                  <c:v>1159213.229619684</c:v>
                </c:pt>
                <c:pt idx="870">
                  <c:v>1159214.254724714</c:v>
                </c:pt>
                <c:pt idx="871">
                  <c:v>1159213.75069355</c:v>
                </c:pt>
                <c:pt idx="872">
                  <c:v>1159215.122165735</c:v>
                </c:pt>
                <c:pt idx="873">
                  <c:v>1159217.224835453</c:v>
                </c:pt>
                <c:pt idx="874">
                  <c:v>1159217.661897653</c:v>
                </c:pt>
                <c:pt idx="875">
                  <c:v>1159218.406316657</c:v>
                </c:pt>
                <c:pt idx="876">
                  <c:v>1159218.009102134</c:v>
                </c:pt>
                <c:pt idx="877">
                  <c:v>1159219.250782625</c:v>
                </c:pt>
                <c:pt idx="878">
                  <c:v>1159218.353940355</c:v>
                </c:pt>
                <c:pt idx="879">
                  <c:v>1159218.956705826</c:v>
                </c:pt>
                <c:pt idx="880">
                  <c:v>1159217.139950173</c:v>
                </c:pt>
                <c:pt idx="881">
                  <c:v>1159217.470329571</c:v>
                </c:pt>
                <c:pt idx="882">
                  <c:v>1159217.970225942</c:v>
                </c:pt>
                <c:pt idx="883">
                  <c:v>1159215.879004698</c:v>
                </c:pt>
                <c:pt idx="884">
                  <c:v>1159215.572101431</c:v>
                </c:pt>
                <c:pt idx="885">
                  <c:v>1159215.815070336</c:v>
                </c:pt>
                <c:pt idx="886">
                  <c:v>1159216.259220878</c:v>
                </c:pt>
                <c:pt idx="887">
                  <c:v>1159216.710517526</c:v>
                </c:pt>
                <c:pt idx="888">
                  <c:v>1159217.07351336</c:v>
                </c:pt>
                <c:pt idx="889">
                  <c:v>1159216.180568624</c:v>
                </c:pt>
                <c:pt idx="890">
                  <c:v>1159216.753407724</c:v>
                </c:pt>
                <c:pt idx="891">
                  <c:v>1159215.277920983</c:v>
                </c:pt>
                <c:pt idx="892">
                  <c:v>1159216.312651513</c:v>
                </c:pt>
                <c:pt idx="893">
                  <c:v>1159216.643408764</c:v>
                </c:pt>
                <c:pt idx="894">
                  <c:v>1159216.838821672</c:v>
                </c:pt>
                <c:pt idx="895">
                  <c:v>1159215.445453365</c:v>
                </c:pt>
                <c:pt idx="896">
                  <c:v>1159216.605898046</c:v>
                </c:pt>
                <c:pt idx="897">
                  <c:v>1159215.291592151</c:v>
                </c:pt>
                <c:pt idx="898">
                  <c:v>1159215.163453931</c:v>
                </c:pt>
                <c:pt idx="899">
                  <c:v>1159215.654949242</c:v>
                </c:pt>
                <c:pt idx="900">
                  <c:v>1159215.748897548</c:v>
                </c:pt>
                <c:pt idx="901">
                  <c:v>1159217.896364924</c:v>
                </c:pt>
                <c:pt idx="902">
                  <c:v>1159215.650701114</c:v>
                </c:pt>
                <c:pt idx="903">
                  <c:v>1159216.228366488</c:v>
                </c:pt>
                <c:pt idx="904">
                  <c:v>1159216.916230142</c:v>
                </c:pt>
                <c:pt idx="905">
                  <c:v>1159216.628823704</c:v>
                </c:pt>
                <c:pt idx="906">
                  <c:v>1159217.18067559</c:v>
                </c:pt>
                <c:pt idx="907">
                  <c:v>1159216.716034592</c:v>
                </c:pt>
                <c:pt idx="908">
                  <c:v>1159216.688118988</c:v>
                </c:pt>
                <c:pt idx="909">
                  <c:v>1159217.322095393</c:v>
                </c:pt>
                <c:pt idx="910">
                  <c:v>1159216.621509257</c:v>
                </c:pt>
                <c:pt idx="911">
                  <c:v>1159217.386188076</c:v>
                </c:pt>
                <c:pt idx="912">
                  <c:v>1159217.462342624</c:v>
                </c:pt>
                <c:pt idx="913">
                  <c:v>1159216.972762479</c:v>
                </c:pt>
                <c:pt idx="914">
                  <c:v>1159216.865142564</c:v>
                </c:pt>
                <c:pt idx="915">
                  <c:v>1159217.275639799</c:v>
                </c:pt>
                <c:pt idx="916">
                  <c:v>1159217.635468869</c:v>
                </c:pt>
                <c:pt idx="917">
                  <c:v>1159217.594682617</c:v>
                </c:pt>
                <c:pt idx="918">
                  <c:v>1159217.586056179</c:v>
                </c:pt>
                <c:pt idx="919">
                  <c:v>1159217.905321936</c:v>
                </c:pt>
                <c:pt idx="920">
                  <c:v>1159217.686731091</c:v>
                </c:pt>
                <c:pt idx="921">
                  <c:v>1159218.386090596</c:v>
                </c:pt>
                <c:pt idx="922">
                  <c:v>1159218.028209772</c:v>
                </c:pt>
                <c:pt idx="923">
                  <c:v>1159217.91935766</c:v>
                </c:pt>
                <c:pt idx="924">
                  <c:v>1159217.932631932</c:v>
                </c:pt>
                <c:pt idx="925">
                  <c:v>1159217.060289192</c:v>
                </c:pt>
                <c:pt idx="926">
                  <c:v>1159218.002381445</c:v>
                </c:pt>
                <c:pt idx="927">
                  <c:v>1159218.660644855</c:v>
                </c:pt>
                <c:pt idx="928">
                  <c:v>1159217.905598852</c:v>
                </c:pt>
                <c:pt idx="929">
                  <c:v>1159218.388031815</c:v>
                </c:pt>
                <c:pt idx="930">
                  <c:v>1159217.872348489</c:v>
                </c:pt>
                <c:pt idx="931">
                  <c:v>1159217.023435119</c:v>
                </c:pt>
                <c:pt idx="932">
                  <c:v>1159217.85683552</c:v>
                </c:pt>
                <c:pt idx="933">
                  <c:v>1159217.351407643</c:v>
                </c:pt>
                <c:pt idx="934">
                  <c:v>1159217.738336632</c:v>
                </c:pt>
                <c:pt idx="935">
                  <c:v>1159217.66334565</c:v>
                </c:pt>
                <c:pt idx="936">
                  <c:v>1159217.424230275</c:v>
                </c:pt>
                <c:pt idx="937">
                  <c:v>1159216.673395298</c:v>
                </c:pt>
                <c:pt idx="938">
                  <c:v>1159217.412822296</c:v>
                </c:pt>
                <c:pt idx="939">
                  <c:v>1159217.923833286</c:v>
                </c:pt>
                <c:pt idx="940">
                  <c:v>1159218.148016278</c:v>
                </c:pt>
                <c:pt idx="941">
                  <c:v>1159218.360951868</c:v>
                </c:pt>
                <c:pt idx="942">
                  <c:v>1159217.523348788</c:v>
                </c:pt>
                <c:pt idx="943">
                  <c:v>1159218.576169112</c:v>
                </c:pt>
                <c:pt idx="944">
                  <c:v>1159217.601736236</c:v>
                </c:pt>
                <c:pt idx="945">
                  <c:v>1159217.28397993</c:v>
                </c:pt>
                <c:pt idx="946">
                  <c:v>1159217.41361682</c:v>
                </c:pt>
                <c:pt idx="947">
                  <c:v>1159216.897736954</c:v>
                </c:pt>
                <c:pt idx="948">
                  <c:v>1159217.49625274</c:v>
                </c:pt>
                <c:pt idx="949">
                  <c:v>1159217.318746553</c:v>
                </c:pt>
                <c:pt idx="950">
                  <c:v>1159217.643350267</c:v>
                </c:pt>
                <c:pt idx="951">
                  <c:v>1159217.647678438</c:v>
                </c:pt>
                <c:pt idx="952">
                  <c:v>1159217.673673186</c:v>
                </c:pt>
                <c:pt idx="953">
                  <c:v>1159217.510693074</c:v>
                </c:pt>
                <c:pt idx="954">
                  <c:v>1159216.994726465</c:v>
                </c:pt>
                <c:pt idx="955">
                  <c:v>1159216.922704206</c:v>
                </c:pt>
                <c:pt idx="956">
                  <c:v>1159216.664001215</c:v>
                </c:pt>
                <c:pt idx="957">
                  <c:v>1159217.02325616</c:v>
                </c:pt>
                <c:pt idx="958">
                  <c:v>1159216.903533712</c:v>
                </c:pt>
                <c:pt idx="959">
                  <c:v>1159217.014362405</c:v>
                </c:pt>
                <c:pt idx="960">
                  <c:v>1159217.116908141</c:v>
                </c:pt>
                <c:pt idx="961">
                  <c:v>1159216.978900416</c:v>
                </c:pt>
                <c:pt idx="962">
                  <c:v>1159217.037287474</c:v>
                </c:pt>
                <c:pt idx="963">
                  <c:v>1159216.859284221</c:v>
                </c:pt>
                <c:pt idx="964">
                  <c:v>1159216.759787187</c:v>
                </c:pt>
                <c:pt idx="965">
                  <c:v>1159216.925699137</c:v>
                </c:pt>
                <c:pt idx="966">
                  <c:v>1159216.856725511</c:v>
                </c:pt>
                <c:pt idx="967">
                  <c:v>1159216.997212181</c:v>
                </c:pt>
                <c:pt idx="968">
                  <c:v>1159217.341720702</c:v>
                </c:pt>
                <c:pt idx="969">
                  <c:v>1159217.383100128</c:v>
                </c:pt>
                <c:pt idx="970">
                  <c:v>1159217.471612837</c:v>
                </c:pt>
                <c:pt idx="971">
                  <c:v>1159217.30234964</c:v>
                </c:pt>
                <c:pt idx="972">
                  <c:v>1159217.543207225</c:v>
                </c:pt>
                <c:pt idx="973">
                  <c:v>1159217.949221249</c:v>
                </c:pt>
                <c:pt idx="974">
                  <c:v>1159217.984209998</c:v>
                </c:pt>
                <c:pt idx="975">
                  <c:v>1159218.083047859</c:v>
                </c:pt>
                <c:pt idx="976">
                  <c:v>1159218.018327844</c:v>
                </c:pt>
                <c:pt idx="977">
                  <c:v>1159218.120172331</c:v>
                </c:pt>
                <c:pt idx="978">
                  <c:v>1159218.028250156</c:v>
                </c:pt>
                <c:pt idx="979">
                  <c:v>1159217.871175755</c:v>
                </c:pt>
                <c:pt idx="980">
                  <c:v>1159217.870948703</c:v>
                </c:pt>
                <c:pt idx="981">
                  <c:v>1159218.040539432</c:v>
                </c:pt>
                <c:pt idx="982">
                  <c:v>1159217.783139036</c:v>
                </c:pt>
                <c:pt idx="983">
                  <c:v>1159218.127340921</c:v>
                </c:pt>
                <c:pt idx="984">
                  <c:v>1159218.024468941</c:v>
                </c:pt>
                <c:pt idx="985">
                  <c:v>1159217.81703974</c:v>
                </c:pt>
                <c:pt idx="986">
                  <c:v>1159217.777129842</c:v>
                </c:pt>
                <c:pt idx="987">
                  <c:v>1159217.81584944</c:v>
                </c:pt>
                <c:pt idx="988">
                  <c:v>1159217.689813124</c:v>
                </c:pt>
                <c:pt idx="989">
                  <c:v>1159217.911908669</c:v>
                </c:pt>
                <c:pt idx="990">
                  <c:v>1159217.887246581</c:v>
                </c:pt>
                <c:pt idx="991">
                  <c:v>1159218.091575574</c:v>
                </c:pt>
                <c:pt idx="992">
                  <c:v>1159217.916626936</c:v>
                </c:pt>
                <c:pt idx="993">
                  <c:v>1159217.413457487</c:v>
                </c:pt>
                <c:pt idx="994">
                  <c:v>1159217.495865954</c:v>
                </c:pt>
                <c:pt idx="995">
                  <c:v>1159217.45083001</c:v>
                </c:pt>
                <c:pt idx="996">
                  <c:v>1159217.303231641</c:v>
                </c:pt>
                <c:pt idx="997">
                  <c:v>1159217.393629296</c:v>
                </c:pt>
                <c:pt idx="998">
                  <c:v>1159217.542077799</c:v>
                </c:pt>
                <c:pt idx="999">
                  <c:v>1159217.33520656</c:v>
                </c:pt>
                <c:pt idx="1000">
                  <c:v>1159217.356741499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2336194.636402716</c:v>
                </c:pt>
                <c:pt idx="1">
                  <c:v>12985723.48499204</c:v>
                </c:pt>
                <c:pt idx="2">
                  <c:v>12267499.13469894</c:v>
                </c:pt>
                <c:pt idx="3">
                  <c:v>11732863.58352173</c:v>
                </c:pt>
                <c:pt idx="4">
                  <c:v>11575488.15289701</c:v>
                </c:pt>
                <c:pt idx="5">
                  <c:v>11308734.3802863</c:v>
                </c:pt>
                <c:pt idx="6">
                  <c:v>11166614.98654391</c:v>
                </c:pt>
                <c:pt idx="7">
                  <c:v>10906348.45164134</c:v>
                </c:pt>
                <c:pt idx="8">
                  <c:v>10767489.72061966</c:v>
                </c:pt>
                <c:pt idx="9">
                  <c:v>10505824.20249633</c:v>
                </c:pt>
                <c:pt idx="10">
                  <c:v>10367037.11175335</c:v>
                </c:pt>
                <c:pt idx="11">
                  <c:v>10101938.51539262</c:v>
                </c:pt>
                <c:pt idx="12">
                  <c:v>9962078.132674798</c:v>
                </c:pt>
                <c:pt idx="13">
                  <c:v>9692964.706404893</c:v>
                </c:pt>
                <c:pt idx="14">
                  <c:v>9551552.227223692</c:v>
                </c:pt>
                <c:pt idx="15">
                  <c:v>9278295.646752585</c:v>
                </c:pt>
                <c:pt idx="16">
                  <c:v>9135104.967893768</c:v>
                </c:pt>
                <c:pt idx="17">
                  <c:v>8857719.231930623</c:v>
                </c:pt>
                <c:pt idx="18">
                  <c:v>8712622.376487026</c:v>
                </c:pt>
                <c:pt idx="19">
                  <c:v>8431147.186385086</c:v>
                </c:pt>
                <c:pt idx="20">
                  <c:v>8284046.589952927</c:v>
                </c:pt>
                <c:pt idx="21">
                  <c:v>7998496.716650906</c:v>
                </c:pt>
                <c:pt idx="22">
                  <c:v>7844451.898691996</c:v>
                </c:pt>
                <c:pt idx="23">
                  <c:v>7545122.773180338</c:v>
                </c:pt>
                <c:pt idx="24">
                  <c:v>7383467.537669812</c:v>
                </c:pt>
                <c:pt idx="25">
                  <c:v>7069318.569109082</c:v>
                </c:pt>
                <c:pt idx="26">
                  <c:v>6483183.76838634</c:v>
                </c:pt>
                <c:pt idx="27">
                  <c:v>6212572.867639335</c:v>
                </c:pt>
                <c:pt idx="28">
                  <c:v>5988779.29056319</c:v>
                </c:pt>
                <c:pt idx="29">
                  <c:v>5949762.069456473</c:v>
                </c:pt>
                <c:pt idx="30">
                  <c:v>5948065.914006595</c:v>
                </c:pt>
                <c:pt idx="31">
                  <c:v>5831786.645310223</c:v>
                </c:pt>
                <c:pt idx="32">
                  <c:v>5829123.690449561</c:v>
                </c:pt>
                <c:pt idx="33">
                  <c:v>5715587.196804062</c:v>
                </c:pt>
                <c:pt idx="34">
                  <c:v>5712288.330311063</c:v>
                </c:pt>
                <c:pt idx="35">
                  <c:v>5598119.989518357</c:v>
                </c:pt>
                <c:pt idx="36">
                  <c:v>5594330.230787453</c:v>
                </c:pt>
                <c:pt idx="37">
                  <c:v>5478560.009629711</c:v>
                </c:pt>
                <c:pt idx="38">
                  <c:v>5474370.49290842</c:v>
                </c:pt>
                <c:pt idx="39">
                  <c:v>5356736.068365408</c:v>
                </c:pt>
                <c:pt idx="40">
                  <c:v>5352212.712122469</c:v>
                </c:pt>
                <c:pt idx="41">
                  <c:v>5232829.735316056</c:v>
                </c:pt>
                <c:pt idx="42">
                  <c:v>5228052.277100438</c:v>
                </c:pt>
                <c:pt idx="43">
                  <c:v>5107447.656853833</c:v>
                </c:pt>
                <c:pt idx="44">
                  <c:v>5102483.832359382</c:v>
                </c:pt>
                <c:pt idx="45">
                  <c:v>4981274.695648096</c:v>
                </c:pt>
                <c:pt idx="46">
                  <c:v>4975725.499561341</c:v>
                </c:pt>
                <c:pt idx="47">
                  <c:v>4855081.34838429</c:v>
                </c:pt>
                <c:pt idx="48">
                  <c:v>4849284.820081428</c:v>
                </c:pt>
                <c:pt idx="49">
                  <c:v>4731517.29415777</c:v>
                </c:pt>
                <c:pt idx="50">
                  <c:v>4621560.500296422</c:v>
                </c:pt>
                <c:pt idx="51">
                  <c:v>4590271.768445713</c:v>
                </c:pt>
                <c:pt idx="52">
                  <c:v>4391356.849300232</c:v>
                </c:pt>
                <c:pt idx="53">
                  <c:v>4294357.192375638</c:v>
                </c:pt>
                <c:pt idx="54">
                  <c:v>4172802.551324175</c:v>
                </c:pt>
                <c:pt idx="55">
                  <c:v>4082635.405316504</c:v>
                </c:pt>
                <c:pt idx="56">
                  <c:v>4071244.559225701</c:v>
                </c:pt>
                <c:pt idx="57">
                  <c:v>4070737.667722791</c:v>
                </c:pt>
                <c:pt idx="58">
                  <c:v>4034946.341310172</c:v>
                </c:pt>
                <c:pt idx="59">
                  <c:v>4035391.685525151</c:v>
                </c:pt>
                <c:pt idx="60">
                  <c:v>3992512.243801436</c:v>
                </c:pt>
                <c:pt idx="61">
                  <c:v>3993478.677580698</c:v>
                </c:pt>
                <c:pt idx="62">
                  <c:v>3944113.495323869</c:v>
                </c:pt>
                <c:pt idx="63">
                  <c:v>3945361.409629494</c:v>
                </c:pt>
                <c:pt idx="64">
                  <c:v>3890653.183901652</c:v>
                </c:pt>
                <c:pt idx="65">
                  <c:v>3866857.060745608</c:v>
                </c:pt>
                <c:pt idx="66">
                  <c:v>3868139.425901934</c:v>
                </c:pt>
                <c:pt idx="67">
                  <c:v>3815717.081005075</c:v>
                </c:pt>
                <c:pt idx="68">
                  <c:v>3755562.641167077</c:v>
                </c:pt>
                <c:pt idx="69">
                  <c:v>3729712.575228529</c:v>
                </c:pt>
                <c:pt idx="70">
                  <c:v>3730634.06142917</c:v>
                </c:pt>
                <c:pt idx="71">
                  <c:v>3673777.211164463</c:v>
                </c:pt>
                <c:pt idx="72">
                  <c:v>3611316.064476972</c:v>
                </c:pt>
                <c:pt idx="73">
                  <c:v>3584239.150485967</c:v>
                </c:pt>
                <c:pt idx="74">
                  <c:v>3584337.553924165</c:v>
                </c:pt>
                <c:pt idx="75">
                  <c:v>3528413.63722072</c:v>
                </c:pt>
                <c:pt idx="76">
                  <c:v>3467819.242654298</c:v>
                </c:pt>
                <c:pt idx="77">
                  <c:v>3387127.237167944</c:v>
                </c:pt>
                <c:pt idx="78">
                  <c:v>3339429.221035758</c:v>
                </c:pt>
                <c:pt idx="79">
                  <c:v>3276637.603108285</c:v>
                </c:pt>
                <c:pt idx="80">
                  <c:v>3230503.666049329</c:v>
                </c:pt>
                <c:pt idx="81">
                  <c:v>3214437.20933948</c:v>
                </c:pt>
                <c:pt idx="82">
                  <c:v>3217733.045824084</c:v>
                </c:pt>
                <c:pt idx="83">
                  <c:v>3205159.706322444</c:v>
                </c:pt>
                <c:pt idx="84">
                  <c:v>3208996.875299483</c:v>
                </c:pt>
                <c:pt idx="85">
                  <c:v>3177921.431804129</c:v>
                </c:pt>
                <c:pt idx="86">
                  <c:v>3181946.862525518</c:v>
                </c:pt>
                <c:pt idx="87">
                  <c:v>3146458.761477263</c:v>
                </c:pt>
                <c:pt idx="88">
                  <c:v>3112127.163017116</c:v>
                </c:pt>
                <c:pt idx="89">
                  <c:v>3104239.041944056</c:v>
                </c:pt>
                <c:pt idx="90">
                  <c:v>3102639.579192382</c:v>
                </c:pt>
                <c:pt idx="91">
                  <c:v>3064207.51587045</c:v>
                </c:pt>
                <c:pt idx="92">
                  <c:v>3056375.31003108</c:v>
                </c:pt>
                <c:pt idx="93">
                  <c:v>3052929.375051623</c:v>
                </c:pt>
                <c:pt idx="94">
                  <c:v>3006544.790256174</c:v>
                </c:pt>
                <c:pt idx="95">
                  <c:v>2995174.954740984</c:v>
                </c:pt>
                <c:pt idx="96">
                  <c:v>2992894.644636672</c:v>
                </c:pt>
                <c:pt idx="97">
                  <c:v>2946230.181712556</c:v>
                </c:pt>
                <c:pt idx="98">
                  <c:v>2934787.532520504</c:v>
                </c:pt>
                <c:pt idx="99">
                  <c:v>2937540.223999006</c:v>
                </c:pt>
                <c:pt idx="100">
                  <c:v>2921340.253471692</c:v>
                </c:pt>
                <c:pt idx="101">
                  <c:v>2918762.474568172</c:v>
                </c:pt>
                <c:pt idx="102">
                  <c:v>2868557.69550346</c:v>
                </c:pt>
                <c:pt idx="103">
                  <c:v>2839422.438798154</c:v>
                </c:pt>
                <c:pt idx="104">
                  <c:v>2798337.576516328</c:v>
                </c:pt>
                <c:pt idx="105">
                  <c:v>2759385.173113451</c:v>
                </c:pt>
                <c:pt idx="106">
                  <c:v>2742490.037102517</c:v>
                </c:pt>
                <c:pt idx="107">
                  <c:v>2730921.602267489</c:v>
                </c:pt>
                <c:pt idx="108">
                  <c:v>2731162.881687939</c:v>
                </c:pt>
                <c:pt idx="109">
                  <c:v>2721466.030994878</c:v>
                </c:pt>
                <c:pt idx="110">
                  <c:v>2721222.12298446</c:v>
                </c:pt>
                <c:pt idx="111">
                  <c:v>2699960.51262384</c:v>
                </c:pt>
                <c:pt idx="112">
                  <c:v>2694952.75647301</c:v>
                </c:pt>
                <c:pt idx="113">
                  <c:v>2695138.314128903</c:v>
                </c:pt>
                <c:pt idx="114">
                  <c:v>2665497.369610822</c:v>
                </c:pt>
                <c:pt idx="115">
                  <c:v>2651348.876039468</c:v>
                </c:pt>
                <c:pt idx="116">
                  <c:v>2651288.688469198</c:v>
                </c:pt>
                <c:pt idx="117">
                  <c:v>2626047.689188733</c:v>
                </c:pt>
                <c:pt idx="118">
                  <c:v>2611304.007317691</c:v>
                </c:pt>
                <c:pt idx="119">
                  <c:v>2582997.131795101</c:v>
                </c:pt>
                <c:pt idx="120">
                  <c:v>2567580.096887992</c:v>
                </c:pt>
                <c:pt idx="121">
                  <c:v>2560579.664383999</c:v>
                </c:pt>
                <c:pt idx="122">
                  <c:v>2560105.062554158</c:v>
                </c:pt>
                <c:pt idx="123">
                  <c:v>2535381.9813695</c:v>
                </c:pt>
                <c:pt idx="124">
                  <c:v>2515640.494096776</c:v>
                </c:pt>
                <c:pt idx="125">
                  <c:v>2498352.600831163</c:v>
                </c:pt>
                <c:pt idx="126">
                  <c:v>2490432.637834296</c:v>
                </c:pt>
                <c:pt idx="127">
                  <c:v>2489715.835350111</c:v>
                </c:pt>
                <c:pt idx="128">
                  <c:v>2464791.121015912</c:v>
                </c:pt>
                <c:pt idx="129">
                  <c:v>2440752.383130889</c:v>
                </c:pt>
                <c:pt idx="130">
                  <c:v>2417827.348958286</c:v>
                </c:pt>
                <c:pt idx="131">
                  <c:v>2406639.461828616</c:v>
                </c:pt>
                <c:pt idx="132">
                  <c:v>2398001.115499602</c:v>
                </c:pt>
                <c:pt idx="133">
                  <c:v>2398499.295274614</c:v>
                </c:pt>
                <c:pt idx="134">
                  <c:v>2391050.102025302</c:v>
                </c:pt>
                <c:pt idx="135">
                  <c:v>2391239.37949527</c:v>
                </c:pt>
                <c:pt idx="136">
                  <c:v>2375832.351736705</c:v>
                </c:pt>
                <c:pt idx="137">
                  <c:v>2366501.186998679</c:v>
                </c:pt>
                <c:pt idx="138">
                  <c:v>2359007.142957835</c:v>
                </c:pt>
                <c:pt idx="139">
                  <c:v>2358409.547219127</c:v>
                </c:pt>
                <c:pt idx="140">
                  <c:v>2338788.279022806</c:v>
                </c:pt>
                <c:pt idx="141">
                  <c:v>2328522.170999104</c:v>
                </c:pt>
                <c:pt idx="142">
                  <c:v>2312826.122328368</c:v>
                </c:pt>
                <c:pt idx="143">
                  <c:v>2304166.405303823</c:v>
                </c:pt>
                <c:pt idx="144">
                  <c:v>2285239.777590021</c:v>
                </c:pt>
                <c:pt idx="145">
                  <c:v>2275742.355041712</c:v>
                </c:pt>
                <c:pt idx="146">
                  <c:v>2270950.609681278</c:v>
                </c:pt>
                <c:pt idx="147">
                  <c:v>2270612.217382293</c:v>
                </c:pt>
                <c:pt idx="148">
                  <c:v>2254557.590213473</c:v>
                </c:pt>
                <c:pt idx="149">
                  <c:v>2242764.895971593</c:v>
                </c:pt>
                <c:pt idx="150">
                  <c:v>2231976.206613124</c:v>
                </c:pt>
                <c:pt idx="151">
                  <c:v>2227699.867573999</c:v>
                </c:pt>
                <c:pt idx="152">
                  <c:v>2227830.992502549</c:v>
                </c:pt>
                <c:pt idx="153">
                  <c:v>2212703.024368477</c:v>
                </c:pt>
                <c:pt idx="154">
                  <c:v>2197711.183241239</c:v>
                </c:pt>
                <c:pt idx="155">
                  <c:v>2181495.001192086</c:v>
                </c:pt>
                <c:pt idx="156">
                  <c:v>2173252.986065783</c:v>
                </c:pt>
                <c:pt idx="157">
                  <c:v>2166967.779273844</c:v>
                </c:pt>
                <c:pt idx="158">
                  <c:v>2167347.838405096</c:v>
                </c:pt>
                <c:pt idx="159">
                  <c:v>2164352.370504101</c:v>
                </c:pt>
                <c:pt idx="160">
                  <c:v>2164456.089900548</c:v>
                </c:pt>
                <c:pt idx="161">
                  <c:v>2153184.689602042</c:v>
                </c:pt>
                <c:pt idx="162">
                  <c:v>2147070.882000794</c:v>
                </c:pt>
                <c:pt idx="163">
                  <c:v>2141661.535456705</c:v>
                </c:pt>
                <c:pt idx="164">
                  <c:v>2141576.246395159</c:v>
                </c:pt>
                <c:pt idx="165">
                  <c:v>2127845.644983178</c:v>
                </c:pt>
                <c:pt idx="166">
                  <c:v>2120823.056135584</c:v>
                </c:pt>
                <c:pt idx="167">
                  <c:v>2109766.984564607</c:v>
                </c:pt>
                <c:pt idx="168">
                  <c:v>2103238.844430383</c:v>
                </c:pt>
                <c:pt idx="169">
                  <c:v>2090149.517340876</c:v>
                </c:pt>
                <c:pt idx="170">
                  <c:v>2083176.116585019</c:v>
                </c:pt>
                <c:pt idx="171">
                  <c:v>2079725.160845085</c:v>
                </c:pt>
                <c:pt idx="172">
                  <c:v>2079688.025040057</c:v>
                </c:pt>
                <c:pt idx="173">
                  <c:v>2068735.890240003</c:v>
                </c:pt>
                <c:pt idx="174">
                  <c:v>2060235.574086481</c:v>
                </c:pt>
                <c:pt idx="175">
                  <c:v>2052848.803008654</c:v>
                </c:pt>
                <c:pt idx="176">
                  <c:v>2049616.61939503</c:v>
                </c:pt>
                <c:pt idx="177">
                  <c:v>2049786.622810313</c:v>
                </c:pt>
                <c:pt idx="178">
                  <c:v>2039487.541489605</c:v>
                </c:pt>
                <c:pt idx="179">
                  <c:v>2029045.677222284</c:v>
                </c:pt>
                <c:pt idx="180">
                  <c:v>2017612.640472784</c:v>
                </c:pt>
                <c:pt idx="181">
                  <c:v>2011371.525825765</c:v>
                </c:pt>
                <c:pt idx="182">
                  <c:v>2006615.179635144</c:v>
                </c:pt>
                <c:pt idx="183">
                  <c:v>2003168.77125801</c:v>
                </c:pt>
                <c:pt idx="184">
                  <c:v>2003259.779514778</c:v>
                </c:pt>
                <c:pt idx="185">
                  <c:v>1999992.250177694</c:v>
                </c:pt>
                <c:pt idx="186">
                  <c:v>2000094.83775628</c:v>
                </c:pt>
                <c:pt idx="187">
                  <c:v>1991522.052710642</c:v>
                </c:pt>
                <c:pt idx="188">
                  <c:v>1987756.102015747</c:v>
                </c:pt>
                <c:pt idx="189">
                  <c:v>1988020.078616771</c:v>
                </c:pt>
                <c:pt idx="190">
                  <c:v>1977936.102813933</c:v>
                </c:pt>
                <c:pt idx="191">
                  <c:v>1972535.030776671</c:v>
                </c:pt>
                <c:pt idx="192">
                  <c:v>1964373.948537501</c:v>
                </c:pt>
                <c:pt idx="193">
                  <c:v>1959696.577076617</c:v>
                </c:pt>
                <c:pt idx="194">
                  <c:v>1950131.042359657</c:v>
                </c:pt>
                <c:pt idx="195">
                  <c:v>1944848.185216706</c:v>
                </c:pt>
                <c:pt idx="196">
                  <c:v>1942192.685231232</c:v>
                </c:pt>
                <c:pt idx="197">
                  <c:v>1942155.3622983</c:v>
                </c:pt>
                <c:pt idx="198">
                  <c:v>1934108.07208798</c:v>
                </c:pt>
                <c:pt idx="199">
                  <c:v>1928031.809901856</c:v>
                </c:pt>
                <c:pt idx="200">
                  <c:v>1922744.299418441</c:v>
                </c:pt>
                <c:pt idx="201">
                  <c:v>1920385.434922474</c:v>
                </c:pt>
                <c:pt idx="202">
                  <c:v>1920445.347984218</c:v>
                </c:pt>
                <c:pt idx="203">
                  <c:v>1913018.460185088</c:v>
                </c:pt>
                <c:pt idx="204">
                  <c:v>1905608.5647302</c:v>
                </c:pt>
                <c:pt idx="205">
                  <c:v>1897387.412296723</c:v>
                </c:pt>
                <c:pt idx="206">
                  <c:v>1892556.209595614</c:v>
                </c:pt>
                <c:pt idx="207">
                  <c:v>1888911.241830762</c:v>
                </c:pt>
                <c:pt idx="208">
                  <c:v>1886601.62225379</c:v>
                </c:pt>
                <c:pt idx="209">
                  <c:v>1886717.401957477</c:v>
                </c:pt>
                <c:pt idx="210">
                  <c:v>1883835.394519309</c:v>
                </c:pt>
                <c:pt idx="211">
                  <c:v>1883905.008642657</c:v>
                </c:pt>
                <c:pt idx="212">
                  <c:v>1877720.282691899</c:v>
                </c:pt>
                <c:pt idx="213">
                  <c:v>1874807.574329912</c:v>
                </c:pt>
                <c:pt idx="214">
                  <c:v>1874862.110964982</c:v>
                </c:pt>
                <c:pt idx="215">
                  <c:v>1867370.515886014</c:v>
                </c:pt>
                <c:pt idx="216">
                  <c:v>1863429.985637525</c:v>
                </c:pt>
                <c:pt idx="217">
                  <c:v>1857358.201613197</c:v>
                </c:pt>
                <c:pt idx="218">
                  <c:v>1854043.730325999</c:v>
                </c:pt>
                <c:pt idx="219">
                  <c:v>1846832.528795146</c:v>
                </c:pt>
                <c:pt idx="220">
                  <c:v>1843077.822710484</c:v>
                </c:pt>
                <c:pt idx="221">
                  <c:v>1841272.71124082</c:v>
                </c:pt>
                <c:pt idx="222">
                  <c:v>1841334.070324409</c:v>
                </c:pt>
                <c:pt idx="223">
                  <c:v>1835255.688663327</c:v>
                </c:pt>
                <c:pt idx="224">
                  <c:v>1830809.403978</c:v>
                </c:pt>
                <c:pt idx="225">
                  <c:v>1826925.20349162</c:v>
                </c:pt>
                <c:pt idx="226">
                  <c:v>1825625.990569649</c:v>
                </c:pt>
                <c:pt idx="227">
                  <c:v>1825724.145895994</c:v>
                </c:pt>
                <c:pt idx="228">
                  <c:v>1820669.01653791</c:v>
                </c:pt>
                <c:pt idx="229">
                  <c:v>1815282.118407263</c:v>
                </c:pt>
                <c:pt idx="230">
                  <c:v>1808330.57351349</c:v>
                </c:pt>
                <c:pt idx="231">
                  <c:v>1804522.04734312</c:v>
                </c:pt>
                <c:pt idx="232">
                  <c:v>1801711.173459546</c:v>
                </c:pt>
                <c:pt idx="233">
                  <c:v>1799779.476112711</c:v>
                </c:pt>
                <c:pt idx="234">
                  <c:v>1799806.002413328</c:v>
                </c:pt>
                <c:pt idx="235">
                  <c:v>1798217.17713326</c:v>
                </c:pt>
                <c:pt idx="236">
                  <c:v>1798327.686669986</c:v>
                </c:pt>
                <c:pt idx="237">
                  <c:v>1793532.837841534</c:v>
                </c:pt>
                <c:pt idx="238">
                  <c:v>1791644.895862099</c:v>
                </c:pt>
                <c:pt idx="239">
                  <c:v>1791730.584194218</c:v>
                </c:pt>
                <c:pt idx="240">
                  <c:v>1786177.6570625</c:v>
                </c:pt>
                <c:pt idx="241">
                  <c:v>1783176.562832997</c:v>
                </c:pt>
                <c:pt idx="242">
                  <c:v>1778711.955386843</c:v>
                </c:pt>
                <c:pt idx="243">
                  <c:v>1776057.361752671</c:v>
                </c:pt>
                <c:pt idx="244">
                  <c:v>1770622.311324892</c:v>
                </c:pt>
                <c:pt idx="245">
                  <c:v>1767382.352520848</c:v>
                </c:pt>
                <c:pt idx="246">
                  <c:v>1765730.177562303</c:v>
                </c:pt>
                <c:pt idx="247">
                  <c:v>1765812.943963263</c:v>
                </c:pt>
                <c:pt idx="248">
                  <c:v>1761270.532443941</c:v>
                </c:pt>
                <c:pt idx="249">
                  <c:v>1757676.50559447</c:v>
                </c:pt>
                <c:pt idx="250">
                  <c:v>1754808.7439117</c:v>
                </c:pt>
                <c:pt idx="251">
                  <c:v>1753165.308457886</c:v>
                </c:pt>
                <c:pt idx="252">
                  <c:v>1753146.240289302</c:v>
                </c:pt>
                <c:pt idx="253">
                  <c:v>1748869.747452227</c:v>
                </c:pt>
                <c:pt idx="254">
                  <c:v>1744656.143372459</c:v>
                </c:pt>
                <c:pt idx="255">
                  <c:v>1740318.742734787</c:v>
                </c:pt>
                <c:pt idx="256">
                  <c:v>1737415.00123884</c:v>
                </c:pt>
                <c:pt idx="257">
                  <c:v>1735295.561498722</c:v>
                </c:pt>
                <c:pt idx="258">
                  <c:v>1735423.298599025</c:v>
                </c:pt>
                <c:pt idx="259">
                  <c:v>1733847.173879738</c:v>
                </c:pt>
                <c:pt idx="260">
                  <c:v>1733879.453528014</c:v>
                </c:pt>
                <c:pt idx="261">
                  <c:v>1732086.810511921</c:v>
                </c:pt>
                <c:pt idx="262">
                  <c:v>1732195.507101631</c:v>
                </c:pt>
                <c:pt idx="263">
                  <c:v>1728442.676987531</c:v>
                </c:pt>
                <c:pt idx="264">
                  <c:v>1725964.060326103</c:v>
                </c:pt>
                <c:pt idx="265">
                  <c:v>1721982.717200645</c:v>
                </c:pt>
                <c:pt idx="266">
                  <c:v>1719821.050633495</c:v>
                </c:pt>
                <c:pt idx="267">
                  <c:v>1716319.615538097</c:v>
                </c:pt>
                <c:pt idx="268">
                  <c:v>1714787.73578805</c:v>
                </c:pt>
                <c:pt idx="269">
                  <c:v>1714601.983700931</c:v>
                </c:pt>
                <c:pt idx="270">
                  <c:v>1710376.337018161</c:v>
                </c:pt>
                <c:pt idx="271">
                  <c:v>1708585.151840698</c:v>
                </c:pt>
                <c:pt idx="272">
                  <c:v>1707723.757238128</c:v>
                </c:pt>
                <c:pt idx="273">
                  <c:v>1707496.398309203</c:v>
                </c:pt>
                <c:pt idx="274">
                  <c:v>1703966.108636758</c:v>
                </c:pt>
                <c:pt idx="275">
                  <c:v>1701877.737536245</c:v>
                </c:pt>
                <c:pt idx="276">
                  <c:v>1701821.324555038</c:v>
                </c:pt>
                <c:pt idx="277">
                  <c:v>1701961.410636712</c:v>
                </c:pt>
                <c:pt idx="278">
                  <c:v>1699911.238154491</c:v>
                </c:pt>
                <c:pt idx="279">
                  <c:v>1697596.332533767</c:v>
                </c:pt>
                <c:pt idx="280">
                  <c:v>1692862.56773693</c:v>
                </c:pt>
                <c:pt idx="281">
                  <c:v>1690495.835012564</c:v>
                </c:pt>
                <c:pt idx="282">
                  <c:v>1688864.012998765</c:v>
                </c:pt>
                <c:pt idx="283">
                  <c:v>1688866.593990924</c:v>
                </c:pt>
                <c:pt idx="284">
                  <c:v>1687850.726107606</c:v>
                </c:pt>
                <c:pt idx="285">
                  <c:v>1687963.831343848</c:v>
                </c:pt>
                <c:pt idx="286">
                  <c:v>1686764.815848107</c:v>
                </c:pt>
                <c:pt idx="287">
                  <c:v>1686924.616727932</c:v>
                </c:pt>
                <c:pt idx="288">
                  <c:v>1684242.122137031</c:v>
                </c:pt>
                <c:pt idx="289">
                  <c:v>1682634.301229612</c:v>
                </c:pt>
                <c:pt idx="290">
                  <c:v>1680094.974214059</c:v>
                </c:pt>
                <c:pt idx="291">
                  <c:v>1678580.018541669</c:v>
                </c:pt>
                <c:pt idx="292">
                  <c:v>1678750.013148706</c:v>
                </c:pt>
                <c:pt idx="293">
                  <c:v>1676185.304873273</c:v>
                </c:pt>
                <c:pt idx="294">
                  <c:v>1674903.452143025</c:v>
                </c:pt>
                <c:pt idx="295">
                  <c:v>1671820.282776725</c:v>
                </c:pt>
                <c:pt idx="296">
                  <c:v>1670321.316547443</c:v>
                </c:pt>
                <c:pt idx="297">
                  <c:v>1670647.212137231</c:v>
                </c:pt>
                <c:pt idx="298">
                  <c:v>1669366.836573632</c:v>
                </c:pt>
                <c:pt idx="299">
                  <c:v>1669352.7863036</c:v>
                </c:pt>
                <c:pt idx="300">
                  <c:v>1666786.999067542</c:v>
                </c:pt>
                <c:pt idx="301">
                  <c:v>1667087.009540633</c:v>
                </c:pt>
                <c:pt idx="302">
                  <c:v>1666969.865700707</c:v>
                </c:pt>
                <c:pt idx="303">
                  <c:v>1665469.284485475</c:v>
                </c:pt>
                <c:pt idx="304">
                  <c:v>1665333.918268553</c:v>
                </c:pt>
                <c:pt idx="305">
                  <c:v>1661913.267041309</c:v>
                </c:pt>
                <c:pt idx="306">
                  <c:v>1660387.724869766</c:v>
                </c:pt>
                <c:pt idx="307">
                  <c:v>1659524.938984703</c:v>
                </c:pt>
                <c:pt idx="308">
                  <c:v>1659102.785488778</c:v>
                </c:pt>
                <c:pt idx="309">
                  <c:v>1659186.28115442</c:v>
                </c:pt>
                <c:pt idx="310">
                  <c:v>1659195.736879444</c:v>
                </c:pt>
                <c:pt idx="311">
                  <c:v>1658539.624745134</c:v>
                </c:pt>
                <c:pt idx="312">
                  <c:v>1658422.627752783</c:v>
                </c:pt>
                <c:pt idx="313">
                  <c:v>1656576.807064637</c:v>
                </c:pt>
                <c:pt idx="314">
                  <c:v>1655585.01205285</c:v>
                </c:pt>
                <c:pt idx="315">
                  <c:v>1655517.484865209</c:v>
                </c:pt>
                <c:pt idx="316">
                  <c:v>1653709.256138723</c:v>
                </c:pt>
                <c:pt idx="317">
                  <c:v>1652668.826219305</c:v>
                </c:pt>
                <c:pt idx="318">
                  <c:v>1652820.88595555</c:v>
                </c:pt>
                <c:pt idx="319">
                  <c:v>1651047.190643199</c:v>
                </c:pt>
                <c:pt idx="320">
                  <c:v>1649816.170828505</c:v>
                </c:pt>
                <c:pt idx="321">
                  <c:v>1649624.306652117</c:v>
                </c:pt>
                <c:pt idx="322">
                  <c:v>1650027.529392273</c:v>
                </c:pt>
                <c:pt idx="323">
                  <c:v>1649182.244886327</c:v>
                </c:pt>
                <c:pt idx="324">
                  <c:v>1650406.206542386</c:v>
                </c:pt>
                <c:pt idx="325">
                  <c:v>1649269.908330909</c:v>
                </c:pt>
                <c:pt idx="326">
                  <c:v>1647841.085738607</c:v>
                </c:pt>
                <c:pt idx="327">
                  <c:v>1648490.187764496</c:v>
                </c:pt>
                <c:pt idx="328">
                  <c:v>1648689.922345159</c:v>
                </c:pt>
                <c:pt idx="329">
                  <c:v>1648403.978001493</c:v>
                </c:pt>
                <c:pt idx="330">
                  <c:v>1650252.632537758</c:v>
                </c:pt>
                <c:pt idx="331">
                  <c:v>1650043.996031418</c:v>
                </c:pt>
                <c:pt idx="332">
                  <c:v>1649010.167200685</c:v>
                </c:pt>
                <c:pt idx="333">
                  <c:v>1649242.328075472</c:v>
                </c:pt>
                <c:pt idx="334">
                  <c:v>1648630.802313226</c:v>
                </c:pt>
                <c:pt idx="335">
                  <c:v>1647962.052440854</c:v>
                </c:pt>
                <c:pt idx="336">
                  <c:v>1647996.477418936</c:v>
                </c:pt>
                <c:pt idx="337">
                  <c:v>1647866.183974869</c:v>
                </c:pt>
                <c:pt idx="338">
                  <c:v>1647411.403273084</c:v>
                </c:pt>
                <c:pt idx="339">
                  <c:v>1647286.716178491</c:v>
                </c:pt>
                <c:pt idx="340">
                  <c:v>1647846.536565958</c:v>
                </c:pt>
                <c:pt idx="341">
                  <c:v>1646880.177950204</c:v>
                </c:pt>
                <c:pt idx="342">
                  <c:v>1647472.714823664</c:v>
                </c:pt>
                <c:pt idx="343">
                  <c:v>1647694.905403042</c:v>
                </c:pt>
                <c:pt idx="344">
                  <c:v>1648293.426971994</c:v>
                </c:pt>
                <c:pt idx="345">
                  <c:v>1647601.484985221</c:v>
                </c:pt>
                <c:pt idx="346">
                  <c:v>1647934.433461868</c:v>
                </c:pt>
                <c:pt idx="347">
                  <c:v>1647517.711942361</c:v>
                </c:pt>
                <c:pt idx="348">
                  <c:v>1646102.902072862</c:v>
                </c:pt>
                <c:pt idx="349">
                  <c:v>1646981.1300691</c:v>
                </c:pt>
                <c:pt idx="350">
                  <c:v>1647981.109600219</c:v>
                </c:pt>
                <c:pt idx="351">
                  <c:v>1646999.299901716</c:v>
                </c:pt>
                <c:pt idx="352">
                  <c:v>1644530.075322747</c:v>
                </c:pt>
                <c:pt idx="353">
                  <c:v>1646643.157800525</c:v>
                </c:pt>
                <c:pt idx="354">
                  <c:v>1646661.139364244</c:v>
                </c:pt>
                <c:pt idx="355">
                  <c:v>1646685.994867283</c:v>
                </c:pt>
                <c:pt idx="356">
                  <c:v>1644933.646670998</c:v>
                </c:pt>
                <c:pt idx="357">
                  <c:v>1646590.603188214</c:v>
                </c:pt>
                <c:pt idx="358">
                  <c:v>1647450.764525698</c:v>
                </c:pt>
                <c:pt idx="359">
                  <c:v>1646021.234895968</c:v>
                </c:pt>
                <c:pt idx="360">
                  <c:v>1646550.226130023</c:v>
                </c:pt>
                <c:pt idx="361">
                  <c:v>1646006.145718372</c:v>
                </c:pt>
                <c:pt idx="362">
                  <c:v>1645964.498621383</c:v>
                </c:pt>
                <c:pt idx="363">
                  <c:v>1646938.399845587</c:v>
                </c:pt>
                <c:pt idx="364">
                  <c:v>1645260.497614762</c:v>
                </c:pt>
                <c:pt idx="365">
                  <c:v>1645962.090328666</c:v>
                </c:pt>
                <c:pt idx="366">
                  <c:v>1646482.792648199</c:v>
                </c:pt>
                <c:pt idx="367">
                  <c:v>1646002.298281975</c:v>
                </c:pt>
                <c:pt idx="368">
                  <c:v>1646098.823801728</c:v>
                </c:pt>
                <c:pt idx="369">
                  <c:v>1645536.964539254</c:v>
                </c:pt>
                <c:pt idx="370">
                  <c:v>1646052.05230484</c:v>
                </c:pt>
                <c:pt idx="371">
                  <c:v>1646287.384067489</c:v>
                </c:pt>
                <c:pt idx="372">
                  <c:v>1646652.33613561</c:v>
                </c:pt>
                <c:pt idx="373">
                  <c:v>1646310.758867694</c:v>
                </c:pt>
                <c:pt idx="374">
                  <c:v>1646568.24581314</c:v>
                </c:pt>
                <c:pt idx="375">
                  <c:v>1644891.720907824</c:v>
                </c:pt>
                <c:pt idx="376">
                  <c:v>1646250.783845059</c:v>
                </c:pt>
                <c:pt idx="377">
                  <c:v>1646087.986002864</c:v>
                </c:pt>
                <c:pt idx="378">
                  <c:v>1646198.842744204</c:v>
                </c:pt>
                <c:pt idx="379">
                  <c:v>1646435.79740285</c:v>
                </c:pt>
                <c:pt idx="380">
                  <c:v>1646521.980647193</c:v>
                </c:pt>
                <c:pt idx="381">
                  <c:v>1645715.711396384</c:v>
                </c:pt>
                <c:pt idx="382">
                  <c:v>1645598.761975944</c:v>
                </c:pt>
                <c:pt idx="383">
                  <c:v>1645626.290911013</c:v>
                </c:pt>
                <c:pt idx="384">
                  <c:v>1645752.322991098</c:v>
                </c:pt>
                <c:pt idx="385">
                  <c:v>1646004.598025891</c:v>
                </c:pt>
                <c:pt idx="386">
                  <c:v>1646074.26466148</c:v>
                </c:pt>
                <c:pt idx="387">
                  <c:v>1645777.247014492</c:v>
                </c:pt>
                <c:pt idx="388">
                  <c:v>1645182.403713382</c:v>
                </c:pt>
                <c:pt idx="389">
                  <c:v>1645401.325314432</c:v>
                </c:pt>
                <c:pt idx="390">
                  <c:v>1646120.263011896</c:v>
                </c:pt>
                <c:pt idx="391">
                  <c:v>1645473.289958875</c:v>
                </c:pt>
                <c:pt idx="392">
                  <c:v>1645700.118858919</c:v>
                </c:pt>
                <c:pt idx="393">
                  <c:v>1645956.754188093</c:v>
                </c:pt>
                <c:pt idx="394">
                  <c:v>1645695.838182708</c:v>
                </c:pt>
                <c:pt idx="395">
                  <c:v>1646026.058125124</c:v>
                </c:pt>
                <c:pt idx="396">
                  <c:v>1644427.064934812</c:v>
                </c:pt>
                <c:pt idx="397">
                  <c:v>1645822.274120263</c:v>
                </c:pt>
                <c:pt idx="398">
                  <c:v>1645504.168587038</c:v>
                </c:pt>
                <c:pt idx="399">
                  <c:v>1645336.916641668</c:v>
                </c:pt>
                <c:pt idx="400">
                  <c:v>1645651.421519833</c:v>
                </c:pt>
                <c:pt idx="401">
                  <c:v>1645351.235293696</c:v>
                </c:pt>
                <c:pt idx="402">
                  <c:v>1645974.736763179</c:v>
                </c:pt>
                <c:pt idx="403">
                  <c:v>1645165.87139126</c:v>
                </c:pt>
                <c:pt idx="404">
                  <c:v>1645668.693805365</c:v>
                </c:pt>
                <c:pt idx="405">
                  <c:v>1645069.357963674</c:v>
                </c:pt>
                <c:pt idx="406">
                  <c:v>1645288.043120932</c:v>
                </c:pt>
                <c:pt idx="407">
                  <c:v>1645217.667477052</c:v>
                </c:pt>
                <c:pt idx="408">
                  <c:v>1645235.944156288</c:v>
                </c:pt>
                <c:pt idx="409">
                  <c:v>1645279.860056306</c:v>
                </c:pt>
                <c:pt idx="410">
                  <c:v>1645835.039670064</c:v>
                </c:pt>
                <c:pt idx="411">
                  <c:v>1645325.824335149</c:v>
                </c:pt>
                <c:pt idx="412">
                  <c:v>1644806.983190786</c:v>
                </c:pt>
                <c:pt idx="413">
                  <c:v>1645611.037916956</c:v>
                </c:pt>
                <c:pt idx="414">
                  <c:v>1645220.20332152</c:v>
                </c:pt>
                <c:pt idx="415">
                  <c:v>1645081.615570119</c:v>
                </c:pt>
                <c:pt idx="416">
                  <c:v>1645270.264876882</c:v>
                </c:pt>
                <c:pt idx="417">
                  <c:v>1645618.220673906</c:v>
                </c:pt>
                <c:pt idx="418">
                  <c:v>1645343.096305739</c:v>
                </c:pt>
                <c:pt idx="419">
                  <c:v>1644766.470475994</c:v>
                </c:pt>
                <c:pt idx="420">
                  <c:v>1644677.046520274</c:v>
                </c:pt>
                <c:pt idx="421">
                  <c:v>1645040.306629836</c:v>
                </c:pt>
                <c:pt idx="422">
                  <c:v>1644970.349140479</c:v>
                </c:pt>
                <c:pt idx="423">
                  <c:v>1644745.944134683</c:v>
                </c:pt>
                <c:pt idx="424">
                  <c:v>1644988.165013553</c:v>
                </c:pt>
                <c:pt idx="425">
                  <c:v>1645016.583098037</c:v>
                </c:pt>
                <c:pt idx="426">
                  <c:v>1644988.460099204</c:v>
                </c:pt>
                <c:pt idx="427">
                  <c:v>1645357.705128795</c:v>
                </c:pt>
                <c:pt idx="428">
                  <c:v>1645452.166086161</c:v>
                </c:pt>
                <c:pt idx="429">
                  <c:v>1645401.56268428</c:v>
                </c:pt>
                <c:pt idx="430">
                  <c:v>1645488.000450846</c:v>
                </c:pt>
                <c:pt idx="431">
                  <c:v>1645648.584545473</c:v>
                </c:pt>
                <c:pt idx="432">
                  <c:v>1645568.953341675</c:v>
                </c:pt>
                <c:pt idx="433">
                  <c:v>1645249.844961107</c:v>
                </c:pt>
                <c:pt idx="434">
                  <c:v>1645612.923720157</c:v>
                </c:pt>
                <c:pt idx="435">
                  <c:v>1645580.986053277</c:v>
                </c:pt>
                <c:pt idx="436">
                  <c:v>1645606.946295616</c:v>
                </c:pt>
                <c:pt idx="437">
                  <c:v>1645486.118871255</c:v>
                </c:pt>
                <c:pt idx="438">
                  <c:v>1645490.436327514</c:v>
                </c:pt>
                <c:pt idx="439">
                  <c:v>1645280.992479183</c:v>
                </c:pt>
                <c:pt idx="440">
                  <c:v>1645667.712380567</c:v>
                </c:pt>
                <c:pt idx="441">
                  <c:v>1645862.849009606</c:v>
                </c:pt>
                <c:pt idx="442">
                  <c:v>1645614.315043435</c:v>
                </c:pt>
                <c:pt idx="443">
                  <c:v>1645588.120317083</c:v>
                </c:pt>
                <c:pt idx="444">
                  <c:v>1645405.261202024</c:v>
                </c:pt>
                <c:pt idx="445">
                  <c:v>1646020.419292103</c:v>
                </c:pt>
                <c:pt idx="446">
                  <c:v>1645644.418721862</c:v>
                </c:pt>
                <c:pt idx="447">
                  <c:v>1645344.352656285</c:v>
                </c:pt>
                <c:pt idx="448">
                  <c:v>1645496.104301979</c:v>
                </c:pt>
                <c:pt idx="449">
                  <c:v>1645771.821156069</c:v>
                </c:pt>
                <c:pt idx="450">
                  <c:v>1645604.668177958</c:v>
                </c:pt>
                <c:pt idx="451">
                  <c:v>1644971.945870439</c:v>
                </c:pt>
                <c:pt idx="452">
                  <c:v>1645573.728372548</c:v>
                </c:pt>
                <c:pt idx="453">
                  <c:v>1645516.622958784</c:v>
                </c:pt>
                <c:pt idx="454">
                  <c:v>1645599.993083552</c:v>
                </c:pt>
                <c:pt idx="455">
                  <c:v>1645479.965806649</c:v>
                </c:pt>
                <c:pt idx="456">
                  <c:v>1645315.579079222</c:v>
                </c:pt>
                <c:pt idx="457">
                  <c:v>1645297.073101755</c:v>
                </c:pt>
                <c:pt idx="458">
                  <c:v>1645312.955545991</c:v>
                </c:pt>
                <c:pt idx="459">
                  <c:v>1645361.67701013</c:v>
                </c:pt>
                <c:pt idx="460">
                  <c:v>1645192.678375752</c:v>
                </c:pt>
                <c:pt idx="461">
                  <c:v>1645376.434585246</c:v>
                </c:pt>
                <c:pt idx="462">
                  <c:v>1645284.221054242</c:v>
                </c:pt>
                <c:pt idx="463">
                  <c:v>1645349.513135776</c:v>
                </c:pt>
                <c:pt idx="464">
                  <c:v>1645360.416984927</c:v>
                </c:pt>
                <c:pt idx="465">
                  <c:v>1645161.36545924</c:v>
                </c:pt>
                <c:pt idx="466">
                  <c:v>1645037.584196362</c:v>
                </c:pt>
                <c:pt idx="467">
                  <c:v>1645040.045646153</c:v>
                </c:pt>
                <c:pt idx="468">
                  <c:v>1645150.031832712</c:v>
                </c:pt>
                <c:pt idx="469">
                  <c:v>1645217.567097708</c:v>
                </c:pt>
                <c:pt idx="470">
                  <c:v>1645206.641534823</c:v>
                </c:pt>
                <c:pt idx="471">
                  <c:v>1645257.404433732</c:v>
                </c:pt>
                <c:pt idx="472">
                  <c:v>1645231.229356074</c:v>
                </c:pt>
                <c:pt idx="473">
                  <c:v>1645306.408964939</c:v>
                </c:pt>
                <c:pt idx="474">
                  <c:v>1645137.379294245</c:v>
                </c:pt>
                <c:pt idx="475">
                  <c:v>1645244.240687604</c:v>
                </c:pt>
                <c:pt idx="476">
                  <c:v>1645339.611198632</c:v>
                </c:pt>
                <c:pt idx="477">
                  <c:v>1645218.471371765</c:v>
                </c:pt>
                <c:pt idx="478">
                  <c:v>1645338.158223616</c:v>
                </c:pt>
                <c:pt idx="479">
                  <c:v>1645362.568319876</c:v>
                </c:pt>
                <c:pt idx="480">
                  <c:v>1645329.990899313</c:v>
                </c:pt>
                <c:pt idx="481">
                  <c:v>1645388.559121555</c:v>
                </c:pt>
                <c:pt idx="482">
                  <c:v>1645487.819433326</c:v>
                </c:pt>
                <c:pt idx="483">
                  <c:v>1645552.442514547</c:v>
                </c:pt>
                <c:pt idx="484">
                  <c:v>1645605.183453866</c:v>
                </c:pt>
                <c:pt idx="485">
                  <c:v>1645438.70331811</c:v>
                </c:pt>
                <c:pt idx="486">
                  <c:v>1645474.566462971</c:v>
                </c:pt>
                <c:pt idx="487">
                  <c:v>1645453.419979447</c:v>
                </c:pt>
                <c:pt idx="488">
                  <c:v>1645553.56588571</c:v>
                </c:pt>
                <c:pt idx="489">
                  <c:v>1645437.484036622</c:v>
                </c:pt>
                <c:pt idx="490">
                  <c:v>1645423.49550398</c:v>
                </c:pt>
                <c:pt idx="491">
                  <c:v>1645429.903848458</c:v>
                </c:pt>
                <c:pt idx="492">
                  <c:v>1645636.024301195</c:v>
                </c:pt>
                <c:pt idx="493">
                  <c:v>1645603.51470853</c:v>
                </c:pt>
                <c:pt idx="494">
                  <c:v>1645522.17151663</c:v>
                </c:pt>
                <c:pt idx="495">
                  <c:v>1645631.853797535</c:v>
                </c:pt>
                <c:pt idx="496">
                  <c:v>1645593.816071823</c:v>
                </c:pt>
                <c:pt idx="497">
                  <c:v>1645519.660053925</c:v>
                </c:pt>
                <c:pt idx="498">
                  <c:v>1645481.844729965</c:v>
                </c:pt>
                <c:pt idx="499">
                  <c:v>1645519.338342569</c:v>
                </c:pt>
                <c:pt idx="500">
                  <c:v>1645508.760803799</c:v>
                </c:pt>
                <c:pt idx="501">
                  <c:v>1645595.226859728</c:v>
                </c:pt>
                <c:pt idx="502">
                  <c:v>1645454.486067926</c:v>
                </c:pt>
                <c:pt idx="503">
                  <c:v>1645581.202222085</c:v>
                </c:pt>
                <c:pt idx="504">
                  <c:v>1645621.736110241</c:v>
                </c:pt>
                <c:pt idx="505">
                  <c:v>1645602.005392242</c:v>
                </c:pt>
                <c:pt idx="506">
                  <c:v>1645585.40045215</c:v>
                </c:pt>
                <c:pt idx="507">
                  <c:v>1645657.745846058</c:v>
                </c:pt>
                <c:pt idx="508">
                  <c:v>1645622.90214577</c:v>
                </c:pt>
                <c:pt idx="509">
                  <c:v>1645648.778090127</c:v>
                </c:pt>
                <c:pt idx="510">
                  <c:v>1645639.324176282</c:v>
                </c:pt>
                <c:pt idx="511">
                  <c:v>1645684.854291537</c:v>
                </c:pt>
                <c:pt idx="512">
                  <c:v>1645725.034597678</c:v>
                </c:pt>
                <c:pt idx="513">
                  <c:v>1645656.353765347</c:v>
                </c:pt>
                <c:pt idx="514">
                  <c:v>1645664.907971662</c:v>
                </c:pt>
                <c:pt idx="515">
                  <c:v>1645720.099241661</c:v>
                </c:pt>
                <c:pt idx="516">
                  <c:v>1645644.380757951</c:v>
                </c:pt>
                <c:pt idx="517">
                  <c:v>1645611.554469038</c:v>
                </c:pt>
                <c:pt idx="518">
                  <c:v>1645611.169661824</c:v>
                </c:pt>
                <c:pt idx="519">
                  <c:v>1645555.331915155</c:v>
                </c:pt>
                <c:pt idx="520">
                  <c:v>1645619.627907678</c:v>
                </c:pt>
                <c:pt idx="521">
                  <c:v>1645583.563258984</c:v>
                </c:pt>
                <c:pt idx="522">
                  <c:v>1645527.499032719</c:v>
                </c:pt>
                <c:pt idx="523">
                  <c:v>1645542.678168405</c:v>
                </c:pt>
                <c:pt idx="524">
                  <c:v>1645588.799865932</c:v>
                </c:pt>
                <c:pt idx="525">
                  <c:v>1645528.803919658</c:v>
                </c:pt>
                <c:pt idx="526">
                  <c:v>1645471.7997892</c:v>
                </c:pt>
                <c:pt idx="527">
                  <c:v>1645565.28040771</c:v>
                </c:pt>
                <c:pt idx="528">
                  <c:v>1645507.841236834</c:v>
                </c:pt>
                <c:pt idx="529">
                  <c:v>1645454.531624164</c:v>
                </c:pt>
                <c:pt idx="530">
                  <c:v>1645449.32010862</c:v>
                </c:pt>
                <c:pt idx="531">
                  <c:v>1645470.361697575</c:v>
                </c:pt>
                <c:pt idx="532">
                  <c:v>1645412.149587807</c:v>
                </c:pt>
                <c:pt idx="533">
                  <c:v>1645380.474052662</c:v>
                </c:pt>
                <c:pt idx="534">
                  <c:v>1645381.810518443</c:v>
                </c:pt>
                <c:pt idx="535">
                  <c:v>1645459.585790277</c:v>
                </c:pt>
                <c:pt idx="536">
                  <c:v>1645436.527367233</c:v>
                </c:pt>
                <c:pt idx="537">
                  <c:v>1645362.098439712</c:v>
                </c:pt>
                <c:pt idx="538">
                  <c:v>1645313.340237334</c:v>
                </c:pt>
                <c:pt idx="539">
                  <c:v>1645363.298742835</c:v>
                </c:pt>
                <c:pt idx="540">
                  <c:v>1645376.774764697</c:v>
                </c:pt>
                <c:pt idx="541">
                  <c:v>1645421.588457516</c:v>
                </c:pt>
                <c:pt idx="542">
                  <c:v>1645330.738652224</c:v>
                </c:pt>
                <c:pt idx="543">
                  <c:v>1645335.82528267</c:v>
                </c:pt>
                <c:pt idx="544">
                  <c:v>1645368.09860578</c:v>
                </c:pt>
                <c:pt idx="545">
                  <c:v>1645377.007417597</c:v>
                </c:pt>
                <c:pt idx="546">
                  <c:v>1645312.387292324</c:v>
                </c:pt>
                <c:pt idx="547">
                  <c:v>1645374.16935062</c:v>
                </c:pt>
                <c:pt idx="548">
                  <c:v>1645321.632658307</c:v>
                </c:pt>
                <c:pt idx="549">
                  <c:v>1645248.786671892</c:v>
                </c:pt>
                <c:pt idx="550">
                  <c:v>1645356.970348511</c:v>
                </c:pt>
                <c:pt idx="551">
                  <c:v>1645385.479835524</c:v>
                </c:pt>
                <c:pt idx="552">
                  <c:v>1645359.071097</c:v>
                </c:pt>
                <c:pt idx="553">
                  <c:v>1645234.290170389</c:v>
                </c:pt>
                <c:pt idx="554">
                  <c:v>1645294.277064651</c:v>
                </c:pt>
                <c:pt idx="555">
                  <c:v>1645329.747282905</c:v>
                </c:pt>
                <c:pt idx="556">
                  <c:v>1645365.638095896</c:v>
                </c:pt>
                <c:pt idx="557">
                  <c:v>1645362.613113365</c:v>
                </c:pt>
                <c:pt idx="558">
                  <c:v>1645392.960037823</c:v>
                </c:pt>
                <c:pt idx="559">
                  <c:v>1645377.025204557</c:v>
                </c:pt>
                <c:pt idx="560">
                  <c:v>1645348.569268463</c:v>
                </c:pt>
                <c:pt idx="561">
                  <c:v>1645375.110675574</c:v>
                </c:pt>
                <c:pt idx="562">
                  <c:v>1645386.316568444</c:v>
                </c:pt>
                <c:pt idx="563">
                  <c:v>1645399.598870287</c:v>
                </c:pt>
                <c:pt idx="564">
                  <c:v>1645434.072280055</c:v>
                </c:pt>
                <c:pt idx="565">
                  <c:v>1645386.501334027</c:v>
                </c:pt>
                <c:pt idx="566">
                  <c:v>1645444.314861468</c:v>
                </c:pt>
                <c:pt idx="567">
                  <c:v>1645401.301375549</c:v>
                </c:pt>
                <c:pt idx="568">
                  <c:v>1645401.280730383</c:v>
                </c:pt>
                <c:pt idx="569">
                  <c:v>1645384.334116139</c:v>
                </c:pt>
                <c:pt idx="570">
                  <c:v>1645384.538075713</c:v>
                </c:pt>
                <c:pt idx="571">
                  <c:v>1645401.519772941</c:v>
                </c:pt>
                <c:pt idx="572">
                  <c:v>1645418.707082915</c:v>
                </c:pt>
                <c:pt idx="573">
                  <c:v>1645399.378004211</c:v>
                </c:pt>
                <c:pt idx="574">
                  <c:v>1645438.930655735</c:v>
                </c:pt>
                <c:pt idx="575">
                  <c:v>1645405.819145615</c:v>
                </c:pt>
                <c:pt idx="576">
                  <c:v>1645477.835592723</c:v>
                </c:pt>
                <c:pt idx="577">
                  <c:v>1645496.258317084</c:v>
                </c:pt>
                <c:pt idx="578">
                  <c:v>1645509.562969129</c:v>
                </c:pt>
                <c:pt idx="579">
                  <c:v>1645479.133303167</c:v>
                </c:pt>
                <c:pt idx="580">
                  <c:v>1645461.260954969</c:v>
                </c:pt>
                <c:pt idx="581">
                  <c:v>1645467.250113993</c:v>
                </c:pt>
                <c:pt idx="582">
                  <c:v>1645457.192135668</c:v>
                </c:pt>
                <c:pt idx="583">
                  <c:v>1645469.820977543</c:v>
                </c:pt>
                <c:pt idx="584">
                  <c:v>1645464.299755937</c:v>
                </c:pt>
                <c:pt idx="585">
                  <c:v>1645471.570060302</c:v>
                </c:pt>
                <c:pt idx="586">
                  <c:v>1645530.012288615</c:v>
                </c:pt>
                <c:pt idx="587">
                  <c:v>1645545.532720405</c:v>
                </c:pt>
                <c:pt idx="588">
                  <c:v>1645570.621728533</c:v>
                </c:pt>
                <c:pt idx="589">
                  <c:v>1645559.395678871</c:v>
                </c:pt>
                <c:pt idx="590">
                  <c:v>1645571.85242459</c:v>
                </c:pt>
                <c:pt idx="591">
                  <c:v>1645531.80149463</c:v>
                </c:pt>
                <c:pt idx="592">
                  <c:v>1645491.773215468</c:v>
                </c:pt>
                <c:pt idx="593">
                  <c:v>1645544.699576863</c:v>
                </c:pt>
                <c:pt idx="594">
                  <c:v>1645526.625707621</c:v>
                </c:pt>
                <c:pt idx="595">
                  <c:v>1645543.321382907</c:v>
                </c:pt>
                <c:pt idx="596">
                  <c:v>1645521.773620133</c:v>
                </c:pt>
                <c:pt idx="597">
                  <c:v>1645513.857970839</c:v>
                </c:pt>
                <c:pt idx="598">
                  <c:v>1645536.575337337</c:v>
                </c:pt>
                <c:pt idx="599">
                  <c:v>1645536.730095601</c:v>
                </c:pt>
                <c:pt idx="600">
                  <c:v>1645539.706042349</c:v>
                </c:pt>
                <c:pt idx="601">
                  <c:v>1645510.300349285</c:v>
                </c:pt>
                <c:pt idx="602">
                  <c:v>1645513.253531454</c:v>
                </c:pt>
                <c:pt idx="603">
                  <c:v>1645497.867370711</c:v>
                </c:pt>
                <c:pt idx="604">
                  <c:v>1645512.084013502</c:v>
                </c:pt>
                <c:pt idx="605">
                  <c:v>1645514.140582097</c:v>
                </c:pt>
                <c:pt idx="606">
                  <c:v>1645500.583463071</c:v>
                </c:pt>
                <c:pt idx="607">
                  <c:v>1645502.63009818</c:v>
                </c:pt>
                <c:pt idx="608">
                  <c:v>1645502.40128819</c:v>
                </c:pt>
                <c:pt idx="609">
                  <c:v>1645487.312089673</c:v>
                </c:pt>
                <c:pt idx="610">
                  <c:v>1645503.171927644</c:v>
                </c:pt>
                <c:pt idx="611">
                  <c:v>1645465.743434038</c:v>
                </c:pt>
                <c:pt idx="612">
                  <c:v>1645460.080268045</c:v>
                </c:pt>
                <c:pt idx="613">
                  <c:v>1645462.824556001</c:v>
                </c:pt>
                <c:pt idx="614">
                  <c:v>1645470.727939381</c:v>
                </c:pt>
                <c:pt idx="615">
                  <c:v>1645430.066518245</c:v>
                </c:pt>
                <c:pt idx="616">
                  <c:v>1645418.553657893</c:v>
                </c:pt>
                <c:pt idx="617">
                  <c:v>1645427.094927605</c:v>
                </c:pt>
                <c:pt idx="618">
                  <c:v>1645411.077010862</c:v>
                </c:pt>
                <c:pt idx="619">
                  <c:v>1645417.008680193</c:v>
                </c:pt>
                <c:pt idx="620">
                  <c:v>1645416.021892915</c:v>
                </c:pt>
                <c:pt idx="621">
                  <c:v>1645410.635290539</c:v>
                </c:pt>
                <c:pt idx="622">
                  <c:v>1645409.921712467</c:v>
                </c:pt>
                <c:pt idx="623">
                  <c:v>1645426.394546267</c:v>
                </c:pt>
                <c:pt idx="624">
                  <c:v>1645410.070208203</c:v>
                </c:pt>
                <c:pt idx="625">
                  <c:v>1645419.453346324</c:v>
                </c:pt>
                <c:pt idx="626">
                  <c:v>1645410.057127738</c:v>
                </c:pt>
                <c:pt idx="627">
                  <c:v>1645412.032050907</c:v>
                </c:pt>
                <c:pt idx="628">
                  <c:v>1645408.793267114</c:v>
                </c:pt>
                <c:pt idx="629">
                  <c:v>1645421.562522898</c:v>
                </c:pt>
                <c:pt idx="630">
                  <c:v>1645442.152064221</c:v>
                </c:pt>
                <c:pt idx="631">
                  <c:v>1645426.538921674</c:v>
                </c:pt>
                <c:pt idx="632">
                  <c:v>1645424.962706917</c:v>
                </c:pt>
                <c:pt idx="633">
                  <c:v>1645425.016380427</c:v>
                </c:pt>
                <c:pt idx="634">
                  <c:v>1645429.915108102</c:v>
                </c:pt>
                <c:pt idx="635">
                  <c:v>1645422.928406694</c:v>
                </c:pt>
                <c:pt idx="636">
                  <c:v>1645464.10083584</c:v>
                </c:pt>
                <c:pt idx="637">
                  <c:v>1645459.572460311</c:v>
                </c:pt>
                <c:pt idx="638">
                  <c:v>1645448.280579868</c:v>
                </c:pt>
                <c:pt idx="639">
                  <c:v>1645462.999127027</c:v>
                </c:pt>
                <c:pt idx="640">
                  <c:v>1645501.655144747</c:v>
                </c:pt>
                <c:pt idx="641">
                  <c:v>1645460.434915774</c:v>
                </c:pt>
                <c:pt idx="642">
                  <c:v>1645469.302372281</c:v>
                </c:pt>
                <c:pt idx="643">
                  <c:v>1645466.176319181</c:v>
                </c:pt>
                <c:pt idx="644">
                  <c:v>1645487.105829952</c:v>
                </c:pt>
                <c:pt idx="645">
                  <c:v>1645458.960214284</c:v>
                </c:pt>
                <c:pt idx="646">
                  <c:v>1645462.580003307</c:v>
                </c:pt>
                <c:pt idx="647">
                  <c:v>1645461.376366904</c:v>
                </c:pt>
                <c:pt idx="648">
                  <c:v>1645461.762993309</c:v>
                </c:pt>
                <c:pt idx="649">
                  <c:v>1645461.739589519</c:v>
                </c:pt>
                <c:pt idx="650">
                  <c:v>1645459.016052226</c:v>
                </c:pt>
                <c:pt idx="651">
                  <c:v>1645456.603148114</c:v>
                </c:pt>
                <c:pt idx="652">
                  <c:v>1645463.770222883</c:v>
                </c:pt>
                <c:pt idx="653">
                  <c:v>1645468.841724082</c:v>
                </c:pt>
                <c:pt idx="654">
                  <c:v>1645470.453006555</c:v>
                </c:pt>
                <c:pt idx="655">
                  <c:v>1645465.742102885</c:v>
                </c:pt>
                <c:pt idx="656">
                  <c:v>1645468.183929332</c:v>
                </c:pt>
                <c:pt idx="657">
                  <c:v>1645463.667368742</c:v>
                </c:pt>
                <c:pt idx="658">
                  <c:v>1645468.582149233</c:v>
                </c:pt>
                <c:pt idx="659">
                  <c:v>1645471.656112637</c:v>
                </c:pt>
                <c:pt idx="660">
                  <c:v>1645470.067366369</c:v>
                </c:pt>
                <c:pt idx="661">
                  <c:v>1645451.454546159</c:v>
                </c:pt>
                <c:pt idx="662">
                  <c:v>1645446.541929363</c:v>
                </c:pt>
                <c:pt idx="663">
                  <c:v>1645473.916962223</c:v>
                </c:pt>
                <c:pt idx="664">
                  <c:v>1645448.105619078</c:v>
                </c:pt>
                <c:pt idx="665">
                  <c:v>1645451.632895592</c:v>
                </c:pt>
                <c:pt idx="666">
                  <c:v>1645452.067270282</c:v>
                </c:pt>
                <c:pt idx="667">
                  <c:v>1645451.266494386</c:v>
                </c:pt>
                <c:pt idx="668">
                  <c:v>1645453.70519828</c:v>
                </c:pt>
                <c:pt idx="669">
                  <c:v>1645450.190405661</c:v>
                </c:pt>
                <c:pt idx="670">
                  <c:v>1645452.474673429</c:v>
                </c:pt>
                <c:pt idx="671">
                  <c:v>1645448.693459261</c:v>
                </c:pt>
                <c:pt idx="672">
                  <c:v>1645450.887673963</c:v>
                </c:pt>
                <c:pt idx="673">
                  <c:v>1645449.599590235</c:v>
                </c:pt>
                <c:pt idx="674">
                  <c:v>1645450.96816949</c:v>
                </c:pt>
                <c:pt idx="675">
                  <c:v>1645462.995770428</c:v>
                </c:pt>
                <c:pt idx="676">
                  <c:v>1645452.976485991</c:v>
                </c:pt>
                <c:pt idx="677">
                  <c:v>1645449.277041192</c:v>
                </c:pt>
                <c:pt idx="678">
                  <c:v>1645450.722078615</c:v>
                </c:pt>
                <c:pt idx="679">
                  <c:v>1645440.101405452</c:v>
                </c:pt>
                <c:pt idx="680">
                  <c:v>1645449.654922584</c:v>
                </c:pt>
                <c:pt idx="681">
                  <c:v>1645450.835223799</c:v>
                </c:pt>
                <c:pt idx="682">
                  <c:v>1645450.876476986</c:v>
                </c:pt>
                <c:pt idx="683">
                  <c:v>1645442.939314283</c:v>
                </c:pt>
                <c:pt idx="684">
                  <c:v>1645443.334631172</c:v>
                </c:pt>
                <c:pt idx="685">
                  <c:v>1645450.516705112</c:v>
                </c:pt>
                <c:pt idx="686">
                  <c:v>1645448.444259525</c:v>
                </c:pt>
                <c:pt idx="687">
                  <c:v>1645448.098825313</c:v>
                </c:pt>
                <c:pt idx="688">
                  <c:v>1645449.879867161</c:v>
                </c:pt>
                <c:pt idx="689">
                  <c:v>1645444.263674176</c:v>
                </c:pt>
                <c:pt idx="690">
                  <c:v>1645459.980055149</c:v>
                </c:pt>
                <c:pt idx="691">
                  <c:v>1645459.292645353</c:v>
                </c:pt>
                <c:pt idx="692">
                  <c:v>1645461.920442697</c:v>
                </c:pt>
                <c:pt idx="693">
                  <c:v>1645463.649970322</c:v>
                </c:pt>
                <c:pt idx="694">
                  <c:v>1645468.542644063</c:v>
                </c:pt>
                <c:pt idx="695">
                  <c:v>1645468.457753486</c:v>
                </c:pt>
                <c:pt idx="696">
                  <c:v>1645470.891958528</c:v>
                </c:pt>
                <c:pt idx="697">
                  <c:v>1645471.10876159</c:v>
                </c:pt>
                <c:pt idx="698">
                  <c:v>1645472.775443577</c:v>
                </c:pt>
                <c:pt idx="699">
                  <c:v>1645473.665476075</c:v>
                </c:pt>
                <c:pt idx="700">
                  <c:v>1645472.921206059</c:v>
                </c:pt>
                <c:pt idx="701">
                  <c:v>1645471.530749123</c:v>
                </c:pt>
                <c:pt idx="702">
                  <c:v>1645472.993086931</c:v>
                </c:pt>
                <c:pt idx="703">
                  <c:v>1645470.541402905</c:v>
                </c:pt>
                <c:pt idx="704">
                  <c:v>1645471.311683672</c:v>
                </c:pt>
                <c:pt idx="705">
                  <c:v>1645469.998819011</c:v>
                </c:pt>
                <c:pt idx="706">
                  <c:v>1645472.407461195</c:v>
                </c:pt>
                <c:pt idx="707">
                  <c:v>1645471.017743357</c:v>
                </c:pt>
                <c:pt idx="708">
                  <c:v>1645468.592132719</c:v>
                </c:pt>
                <c:pt idx="709">
                  <c:v>1645469.592528748</c:v>
                </c:pt>
                <c:pt idx="710">
                  <c:v>1645469.498872631</c:v>
                </c:pt>
                <c:pt idx="711">
                  <c:v>1645467.663287156</c:v>
                </c:pt>
                <c:pt idx="712">
                  <c:v>1645464.801845105</c:v>
                </c:pt>
                <c:pt idx="713">
                  <c:v>1645464.956621653</c:v>
                </c:pt>
                <c:pt idx="714">
                  <c:v>1645469.131519309</c:v>
                </c:pt>
                <c:pt idx="715">
                  <c:v>1645467.112711212</c:v>
                </c:pt>
                <c:pt idx="716">
                  <c:v>1645454.614148997</c:v>
                </c:pt>
                <c:pt idx="717">
                  <c:v>1645466.302653193</c:v>
                </c:pt>
                <c:pt idx="718">
                  <c:v>1645464.630382734</c:v>
                </c:pt>
                <c:pt idx="719">
                  <c:v>1645461.797951448</c:v>
                </c:pt>
                <c:pt idx="720">
                  <c:v>1645461.286981013</c:v>
                </c:pt>
                <c:pt idx="721">
                  <c:v>1645464.575179865</c:v>
                </c:pt>
                <c:pt idx="722">
                  <c:v>1645468.407485152</c:v>
                </c:pt>
                <c:pt idx="723">
                  <c:v>1645470.043516394</c:v>
                </c:pt>
                <c:pt idx="724">
                  <c:v>1645471.410376206</c:v>
                </c:pt>
                <c:pt idx="725">
                  <c:v>1645467.552833284</c:v>
                </c:pt>
                <c:pt idx="726">
                  <c:v>1645469.742567917</c:v>
                </c:pt>
                <c:pt idx="727">
                  <c:v>1645469.5726028</c:v>
                </c:pt>
                <c:pt idx="728">
                  <c:v>1645467.284936542</c:v>
                </c:pt>
                <c:pt idx="729">
                  <c:v>1645469.329709657</c:v>
                </c:pt>
                <c:pt idx="730">
                  <c:v>1645466.24010968</c:v>
                </c:pt>
                <c:pt idx="731">
                  <c:v>1645466.082564604</c:v>
                </c:pt>
                <c:pt idx="732">
                  <c:v>1645462.663796347</c:v>
                </c:pt>
                <c:pt idx="733">
                  <c:v>1645466.351682809</c:v>
                </c:pt>
                <c:pt idx="734">
                  <c:v>1645470.415233358</c:v>
                </c:pt>
                <c:pt idx="735">
                  <c:v>1645466.440159638</c:v>
                </c:pt>
                <c:pt idx="736">
                  <c:v>1645462.156753734</c:v>
                </c:pt>
                <c:pt idx="737">
                  <c:v>1645471.415492536</c:v>
                </c:pt>
                <c:pt idx="738">
                  <c:v>1645463.836991038</c:v>
                </c:pt>
                <c:pt idx="739">
                  <c:v>1645461.497038768</c:v>
                </c:pt>
                <c:pt idx="740">
                  <c:v>1645464.663667502</c:v>
                </c:pt>
                <c:pt idx="741">
                  <c:v>1645462.670264167</c:v>
                </c:pt>
                <c:pt idx="742">
                  <c:v>1645469.000422746</c:v>
                </c:pt>
                <c:pt idx="743">
                  <c:v>1645462.703188905</c:v>
                </c:pt>
                <c:pt idx="744">
                  <c:v>1645461.621970596</c:v>
                </c:pt>
                <c:pt idx="745">
                  <c:v>1645461.606370644</c:v>
                </c:pt>
                <c:pt idx="746">
                  <c:v>1645461.828297869</c:v>
                </c:pt>
                <c:pt idx="747">
                  <c:v>1645464.133633252</c:v>
                </c:pt>
                <c:pt idx="748">
                  <c:v>1645458.45304905</c:v>
                </c:pt>
                <c:pt idx="749">
                  <c:v>1645459.020913905</c:v>
                </c:pt>
                <c:pt idx="750">
                  <c:v>1645461.724930788</c:v>
                </c:pt>
                <c:pt idx="751">
                  <c:v>1645459.453953127</c:v>
                </c:pt>
                <c:pt idx="752">
                  <c:v>1645463.824040841</c:v>
                </c:pt>
                <c:pt idx="753">
                  <c:v>1645463.487045256</c:v>
                </c:pt>
                <c:pt idx="754">
                  <c:v>1645461.605549703</c:v>
                </c:pt>
                <c:pt idx="755">
                  <c:v>1645462.719037844</c:v>
                </c:pt>
                <c:pt idx="756">
                  <c:v>1645461.130538912</c:v>
                </c:pt>
                <c:pt idx="757">
                  <c:v>1645459.421045446</c:v>
                </c:pt>
                <c:pt idx="758">
                  <c:v>1645460.802783753</c:v>
                </c:pt>
                <c:pt idx="759">
                  <c:v>1645458.243469979</c:v>
                </c:pt>
                <c:pt idx="760">
                  <c:v>1645457.764205632</c:v>
                </c:pt>
                <c:pt idx="761">
                  <c:v>1645456.743999938</c:v>
                </c:pt>
                <c:pt idx="762">
                  <c:v>1645456.103789486</c:v>
                </c:pt>
                <c:pt idx="763">
                  <c:v>1645459.697948773</c:v>
                </c:pt>
                <c:pt idx="764">
                  <c:v>1645458.824713138</c:v>
                </c:pt>
                <c:pt idx="765">
                  <c:v>1645460.641250079</c:v>
                </c:pt>
                <c:pt idx="766">
                  <c:v>1645458.982399819</c:v>
                </c:pt>
                <c:pt idx="767">
                  <c:v>1645461.60835051</c:v>
                </c:pt>
                <c:pt idx="768">
                  <c:v>1645460.601721305</c:v>
                </c:pt>
                <c:pt idx="769">
                  <c:v>1645462.73587072</c:v>
                </c:pt>
                <c:pt idx="770">
                  <c:v>1645462.518171604</c:v>
                </c:pt>
                <c:pt idx="771">
                  <c:v>1645463.840423791</c:v>
                </c:pt>
                <c:pt idx="772">
                  <c:v>1645463.764989508</c:v>
                </c:pt>
                <c:pt idx="773">
                  <c:v>1645465.009454288</c:v>
                </c:pt>
                <c:pt idx="774">
                  <c:v>1645465.419543419</c:v>
                </c:pt>
                <c:pt idx="775">
                  <c:v>1645463.183311985</c:v>
                </c:pt>
                <c:pt idx="776">
                  <c:v>1645463.350679193</c:v>
                </c:pt>
                <c:pt idx="777">
                  <c:v>1645466.536958646</c:v>
                </c:pt>
                <c:pt idx="778">
                  <c:v>1645465.328822901</c:v>
                </c:pt>
                <c:pt idx="779">
                  <c:v>1645466.600922422</c:v>
                </c:pt>
                <c:pt idx="780">
                  <c:v>1645467.646574131</c:v>
                </c:pt>
                <c:pt idx="781">
                  <c:v>1645467.222232398</c:v>
                </c:pt>
                <c:pt idx="782">
                  <c:v>1645465.452882175</c:v>
                </c:pt>
                <c:pt idx="783">
                  <c:v>1645466.688569184</c:v>
                </c:pt>
                <c:pt idx="784">
                  <c:v>1645465.808464909</c:v>
                </c:pt>
                <c:pt idx="785">
                  <c:v>1645468.801563261</c:v>
                </c:pt>
                <c:pt idx="786">
                  <c:v>1645467.462198664</c:v>
                </c:pt>
                <c:pt idx="787">
                  <c:v>1645470.442354291</c:v>
                </c:pt>
                <c:pt idx="788">
                  <c:v>1645468.378993027</c:v>
                </c:pt>
                <c:pt idx="789">
                  <c:v>1645471.571011534</c:v>
                </c:pt>
                <c:pt idx="790">
                  <c:v>1645467.986500051</c:v>
                </c:pt>
                <c:pt idx="791">
                  <c:v>1645465.534316166</c:v>
                </c:pt>
                <c:pt idx="792">
                  <c:v>1645464.957912399</c:v>
                </c:pt>
                <c:pt idx="793">
                  <c:v>1645463.767936001</c:v>
                </c:pt>
                <c:pt idx="794">
                  <c:v>1645464.578760121</c:v>
                </c:pt>
                <c:pt idx="795">
                  <c:v>1645464.442426544</c:v>
                </c:pt>
                <c:pt idx="796">
                  <c:v>1645464.225521546</c:v>
                </c:pt>
                <c:pt idx="797">
                  <c:v>1645464.463286417</c:v>
                </c:pt>
                <c:pt idx="798">
                  <c:v>1645463.629119851</c:v>
                </c:pt>
                <c:pt idx="799">
                  <c:v>1645465.282262789</c:v>
                </c:pt>
                <c:pt idx="800">
                  <c:v>1645463.95829082</c:v>
                </c:pt>
                <c:pt idx="801">
                  <c:v>1645463.775359058</c:v>
                </c:pt>
                <c:pt idx="802">
                  <c:v>1645466.253341839</c:v>
                </c:pt>
                <c:pt idx="803">
                  <c:v>1645463.257974669</c:v>
                </c:pt>
                <c:pt idx="804">
                  <c:v>1645464.800415274</c:v>
                </c:pt>
                <c:pt idx="805">
                  <c:v>1645465.309819675</c:v>
                </c:pt>
                <c:pt idx="806">
                  <c:v>1645462.896648269</c:v>
                </c:pt>
                <c:pt idx="807">
                  <c:v>1645465.01344775</c:v>
                </c:pt>
                <c:pt idx="808">
                  <c:v>1645464.606261631</c:v>
                </c:pt>
                <c:pt idx="809">
                  <c:v>1645464.604169665</c:v>
                </c:pt>
                <c:pt idx="810">
                  <c:v>1645465.547292842</c:v>
                </c:pt>
                <c:pt idx="811">
                  <c:v>1645465.145556634</c:v>
                </c:pt>
                <c:pt idx="812">
                  <c:v>1645465.932610117</c:v>
                </c:pt>
                <c:pt idx="813">
                  <c:v>1645465.368348574</c:v>
                </c:pt>
                <c:pt idx="814">
                  <c:v>1645466.477182997</c:v>
                </c:pt>
                <c:pt idx="815">
                  <c:v>1645466.024672638</c:v>
                </c:pt>
                <c:pt idx="816">
                  <c:v>1645467.202345378</c:v>
                </c:pt>
                <c:pt idx="817">
                  <c:v>1645466.773218328</c:v>
                </c:pt>
                <c:pt idx="818">
                  <c:v>1645466.129625931</c:v>
                </c:pt>
                <c:pt idx="819">
                  <c:v>1645466.138206347</c:v>
                </c:pt>
                <c:pt idx="820">
                  <c:v>1645465.847037458</c:v>
                </c:pt>
                <c:pt idx="821">
                  <c:v>1645465.62587749</c:v>
                </c:pt>
                <c:pt idx="822">
                  <c:v>1645465.383370395</c:v>
                </c:pt>
                <c:pt idx="823">
                  <c:v>1645464.739912393</c:v>
                </c:pt>
                <c:pt idx="824">
                  <c:v>1645465.85539245</c:v>
                </c:pt>
                <c:pt idx="825">
                  <c:v>1645464.634252378</c:v>
                </c:pt>
                <c:pt idx="826">
                  <c:v>1645462.774019272</c:v>
                </c:pt>
                <c:pt idx="827">
                  <c:v>1645462.277603756</c:v>
                </c:pt>
                <c:pt idx="828">
                  <c:v>1645462.876356381</c:v>
                </c:pt>
                <c:pt idx="829">
                  <c:v>1645463.317138957</c:v>
                </c:pt>
                <c:pt idx="830">
                  <c:v>1645464.079585378</c:v>
                </c:pt>
                <c:pt idx="831">
                  <c:v>1645462.766014813</c:v>
                </c:pt>
                <c:pt idx="832">
                  <c:v>1645462.634474755</c:v>
                </c:pt>
                <c:pt idx="833">
                  <c:v>1645463.436066246</c:v>
                </c:pt>
                <c:pt idx="834">
                  <c:v>1645464.158723276</c:v>
                </c:pt>
                <c:pt idx="835">
                  <c:v>1645463.570226011</c:v>
                </c:pt>
                <c:pt idx="836">
                  <c:v>1645464.369779852</c:v>
                </c:pt>
                <c:pt idx="837">
                  <c:v>1645463.835234825</c:v>
                </c:pt>
                <c:pt idx="838">
                  <c:v>1645462.748150816</c:v>
                </c:pt>
                <c:pt idx="839">
                  <c:v>1645462.841691859</c:v>
                </c:pt>
                <c:pt idx="840">
                  <c:v>1645461.541248768</c:v>
                </c:pt>
                <c:pt idx="841">
                  <c:v>1645461.000186531</c:v>
                </c:pt>
                <c:pt idx="842">
                  <c:v>1645460.889296329</c:v>
                </c:pt>
                <c:pt idx="843">
                  <c:v>1645460.678864052</c:v>
                </c:pt>
                <c:pt idx="844">
                  <c:v>1645460.676526498</c:v>
                </c:pt>
                <c:pt idx="845">
                  <c:v>1645461.219493442</c:v>
                </c:pt>
                <c:pt idx="846">
                  <c:v>1645460.281769218</c:v>
                </c:pt>
                <c:pt idx="847">
                  <c:v>1645460.682522857</c:v>
                </c:pt>
                <c:pt idx="848">
                  <c:v>1645461.667833402</c:v>
                </c:pt>
                <c:pt idx="849">
                  <c:v>1645460.66897552</c:v>
                </c:pt>
                <c:pt idx="850">
                  <c:v>1645462.614535588</c:v>
                </c:pt>
                <c:pt idx="851">
                  <c:v>1645460.21896834</c:v>
                </c:pt>
                <c:pt idx="852">
                  <c:v>1645462.269554904</c:v>
                </c:pt>
                <c:pt idx="853">
                  <c:v>1645460.554591839</c:v>
                </c:pt>
                <c:pt idx="854">
                  <c:v>1645460.540222848</c:v>
                </c:pt>
                <c:pt idx="855">
                  <c:v>1645461.086049104</c:v>
                </c:pt>
                <c:pt idx="856">
                  <c:v>1645461.678653689</c:v>
                </c:pt>
                <c:pt idx="857">
                  <c:v>1645460.854809287</c:v>
                </c:pt>
                <c:pt idx="858">
                  <c:v>1645461.16510533</c:v>
                </c:pt>
                <c:pt idx="859">
                  <c:v>1645460.757311825</c:v>
                </c:pt>
                <c:pt idx="860">
                  <c:v>1645460.510942593</c:v>
                </c:pt>
                <c:pt idx="861">
                  <c:v>1645461.127132414</c:v>
                </c:pt>
                <c:pt idx="862">
                  <c:v>1645460.475388111</c:v>
                </c:pt>
                <c:pt idx="863">
                  <c:v>1645460.846406439</c:v>
                </c:pt>
                <c:pt idx="864">
                  <c:v>1645461.351333963</c:v>
                </c:pt>
                <c:pt idx="865">
                  <c:v>1645461.049114785</c:v>
                </c:pt>
                <c:pt idx="866">
                  <c:v>1645461.498803123</c:v>
                </c:pt>
                <c:pt idx="867">
                  <c:v>1645461.422468122</c:v>
                </c:pt>
                <c:pt idx="868">
                  <c:v>1645461.436476683</c:v>
                </c:pt>
                <c:pt idx="869">
                  <c:v>1645461.634574973</c:v>
                </c:pt>
                <c:pt idx="870">
                  <c:v>1645462.03532767</c:v>
                </c:pt>
                <c:pt idx="871">
                  <c:v>1645461.837344394</c:v>
                </c:pt>
                <c:pt idx="872">
                  <c:v>1645462.355593358</c:v>
                </c:pt>
                <c:pt idx="873">
                  <c:v>1645463.253492861</c:v>
                </c:pt>
                <c:pt idx="874">
                  <c:v>1645463.43670084</c:v>
                </c:pt>
                <c:pt idx="875">
                  <c:v>1645463.763230889</c:v>
                </c:pt>
                <c:pt idx="876">
                  <c:v>1645463.582683318</c:v>
                </c:pt>
                <c:pt idx="877">
                  <c:v>1645464.127283685</c:v>
                </c:pt>
                <c:pt idx="878">
                  <c:v>1645463.739480171</c:v>
                </c:pt>
                <c:pt idx="879">
                  <c:v>1645463.963216423</c:v>
                </c:pt>
                <c:pt idx="880">
                  <c:v>1645463.222271385</c:v>
                </c:pt>
                <c:pt idx="881">
                  <c:v>1645463.390118221</c:v>
                </c:pt>
                <c:pt idx="882">
                  <c:v>1645463.551447253</c:v>
                </c:pt>
                <c:pt idx="883">
                  <c:v>1645462.707283848</c:v>
                </c:pt>
                <c:pt idx="884">
                  <c:v>1645462.583897994</c:v>
                </c:pt>
                <c:pt idx="885">
                  <c:v>1645462.656616507</c:v>
                </c:pt>
                <c:pt idx="886">
                  <c:v>1645462.834224496</c:v>
                </c:pt>
                <c:pt idx="887">
                  <c:v>1645463.03813886</c:v>
                </c:pt>
                <c:pt idx="888">
                  <c:v>1645463.196461554</c:v>
                </c:pt>
                <c:pt idx="889">
                  <c:v>1645462.788588349</c:v>
                </c:pt>
                <c:pt idx="890">
                  <c:v>1645463.016186753</c:v>
                </c:pt>
                <c:pt idx="891">
                  <c:v>1645462.386251532</c:v>
                </c:pt>
                <c:pt idx="892">
                  <c:v>1645462.868411767</c:v>
                </c:pt>
                <c:pt idx="893">
                  <c:v>1645462.969180099</c:v>
                </c:pt>
                <c:pt idx="894">
                  <c:v>1645463.082505266</c:v>
                </c:pt>
                <c:pt idx="895">
                  <c:v>1645462.509261564</c:v>
                </c:pt>
                <c:pt idx="896">
                  <c:v>1645462.957385008</c:v>
                </c:pt>
                <c:pt idx="897">
                  <c:v>1645462.487836487</c:v>
                </c:pt>
                <c:pt idx="898">
                  <c:v>1645462.352314276</c:v>
                </c:pt>
                <c:pt idx="899">
                  <c:v>1645462.602886136</c:v>
                </c:pt>
                <c:pt idx="900">
                  <c:v>1645462.63034207</c:v>
                </c:pt>
                <c:pt idx="901">
                  <c:v>1645463.460174791</c:v>
                </c:pt>
                <c:pt idx="902">
                  <c:v>1645462.568256162</c:v>
                </c:pt>
                <c:pt idx="903">
                  <c:v>1645462.80844852</c:v>
                </c:pt>
                <c:pt idx="904">
                  <c:v>1645463.11139279</c:v>
                </c:pt>
                <c:pt idx="905">
                  <c:v>1645462.994629417</c:v>
                </c:pt>
                <c:pt idx="906">
                  <c:v>1645463.205843973</c:v>
                </c:pt>
                <c:pt idx="907">
                  <c:v>1645463.030363537</c:v>
                </c:pt>
                <c:pt idx="908">
                  <c:v>1645463.01419895</c:v>
                </c:pt>
                <c:pt idx="909">
                  <c:v>1645463.283459202</c:v>
                </c:pt>
                <c:pt idx="910">
                  <c:v>1645462.984861775</c:v>
                </c:pt>
                <c:pt idx="911">
                  <c:v>1645463.311697701</c:v>
                </c:pt>
                <c:pt idx="912">
                  <c:v>1645463.324248269</c:v>
                </c:pt>
                <c:pt idx="913">
                  <c:v>1645463.135981269</c:v>
                </c:pt>
                <c:pt idx="914">
                  <c:v>1645463.118836313</c:v>
                </c:pt>
                <c:pt idx="915">
                  <c:v>1645463.28872016</c:v>
                </c:pt>
                <c:pt idx="916">
                  <c:v>1645463.424747408</c:v>
                </c:pt>
                <c:pt idx="917">
                  <c:v>1645463.413649494</c:v>
                </c:pt>
                <c:pt idx="918">
                  <c:v>1645463.442927425</c:v>
                </c:pt>
                <c:pt idx="919">
                  <c:v>1645463.572426234</c:v>
                </c:pt>
                <c:pt idx="920">
                  <c:v>1645463.489371809</c:v>
                </c:pt>
                <c:pt idx="921">
                  <c:v>1645463.786174783</c:v>
                </c:pt>
                <c:pt idx="922">
                  <c:v>1645463.628616158</c:v>
                </c:pt>
                <c:pt idx="923">
                  <c:v>1645463.590334574</c:v>
                </c:pt>
                <c:pt idx="924">
                  <c:v>1645463.603599069</c:v>
                </c:pt>
                <c:pt idx="925">
                  <c:v>1645463.255231858</c:v>
                </c:pt>
                <c:pt idx="926">
                  <c:v>1645463.625172144</c:v>
                </c:pt>
                <c:pt idx="927">
                  <c:v>1645463.939720633</c:v>
                </c:pt>
                <c:pt idx="928">
                  <c:v>1645463.597772204</c:v>
                </c:pt>
                <c:pt idx="929">
                  <c:v>1645463.796382633</c:v>
                </c:pt>
                <c:pt idx="930">
                  <c:v>1645463.574257783</c:v>
                </c:pt>
                <c:pt idx="931">
                  <c:v>1645463.217930215</c:v>
                </c:pt>
                <c:pt idx="932">
                  <c:v>1645463.570600846</c:v>
                </c:pt>
                <c:pt idx="933">
                  <c:v>1645463.377745003</c:v>
                </c:pt>
                <c:pt idx="934">
                  <c:v>1645463.530701221</c:v>
                </c:pt>
                <c:pt idx="935">
                  <c:v>1645463.493731679</c:v>
                </c:pt>
                <c:pt idx="936">
                  <c:v>1645463.392511535</c:v>
                </c:pt>
                <c:pt idx="937">
                  <c:v>1645463.081079159</c:v>
                </c:pt>
                <c:pt idx="938">
                  <c:v>1645463.398313223</c:v>
                </c:pt>
                <c:pt idx="939">
                  <c:v>1645463.587558975</c:v>
                </c:pt>
                <c:pt idx="940">
                  <c:v>1645463.687837624</c:v>
                </c:pt>
                <c:pt idx="941">
                  <c:v>1645463.791131843</c:v>
                </c:pt>
                <c:pt idx="942">
                  <c:v>1645463.441831455</c:v>
                </c:pt>
                <c:pt idx="943">
                  <c:v>1645463.890488241</c:v>
                </c:pt>
                <c:pt idx="944">
                  <c:v>1645463.461478273</c:v>
                </c:pt>
                <c:pt idx="945">
                  <c:v>1645463.319464886</c:v>
                </c:pt>
                <c:pt idx="946">
                  <c:v>1645463.396015432</c:v>
                </c:pt>
                <c:pt idx="947">
                  <c:v>1645463.20480884</c:v>
                </c:pt>
                <c:pt idx="948">
                  <c:v>1645463.430769978</c:v>
                </c:pt>
                <c:pt idx="949">
                  <c:v>1645463.364309282</c:v>
                </c:pt>
                <c:pt idx="950">
                  <c:v>1645463.496890394</c:v>
                </c:pt>
                <c:pt idx="951">
                  <c:v>1645463.479237247</c:v>
                </c:pt>
                <c:pt idx="952">
                  <c:v>1645463.505278494</c:v>
                </c:pt>
                <c:pt idx="953">
                  <c:v>1645463.44000824</c:v>
                </c:pt>
                <c:pt idx="954">
                  <c:v>1645463.224140706</c:v>
                </c:pt>
                <c:pt idx="955">
                  <c:v>1645463.187441408</c:v>
                </c:pt>
                <c:pt idx="956">
                  <c:v>1645463.082384679</c:v>
                </c:pt>
                <c:pt idx="957">
                  <c:v>1645463.231316726</c:v>
                </c:pt>
                <c:pt idx="958">
                  <c:v>1645463.183564271</c:v>
                </c:pt>
                <c:pt idx="959">
                  <c:v>1645463.228672744</c:v>
                </c:pt>
                <c:pt idx="960">
                  <c:v>1645463.270504943</c:v>
                </c:pt>
                <c:pt idx="961">
                  <c:v>1645463.216700252</c:v>
                </c:pt>
                <c:pt idx="962">
                  <c:v>1645463.24141029</c:v>
                </c:pt>
                <c:pt idx="963">
                  <c:v>1645463.166431462</c:v>
                </c:pt>
                <c:pt idx="964">
                  <c:v>1645463.119999686</c:v>
                </c:pt>
                <c:pt idx="965">
                  <c:v>1645463.189002128</c:v>
                </c:pt>
                <c:pt idx="966">
                  <c:v>1645463.173681749</c:v>
                </c:pt>
                <c:pt idx="967">
                  <c:v>1645463.223077158</c:v>
                </c:pt>
                <c:pt idx="968">
                  <c:v>1645463.368087755</c:v>
                </c:pt>
                <c:pt idx="969">
                  <c:v>1645463.382909769</c:v>
                </c:pt>
                <c:pt idx="970">
                  <c:v>1645463.420495824</c:v>
                </c:pt>
                <c:pt idx="971">
                  <c:v>1645463.360643366</c:v>
                </c:pt>
                <c:pt idx="972">
                  <c:v>1645463.450722464</c:v>
                </c:pt>
                <c:pt idx="973">
                  <c:v>1645463.616131311</c:v>
                </c:pt>
                <c:pt idx="974">
                  <c:v>1645463.629753763</c:v>
                </c:pt>
                <c:pt idx="975">
                  <c:v>1645463.665435993</c:v>
                </c:pt>
                <c:pt idx="976">
                  <c:v>1645463.636253482</c:v>
                </c:pt>
                <c:pt idx="977">
                  <c:v>1645463.680533341</c:v>
                </c:pt>
                <c:pt idx="978">
                  <c:v>1645463.641891577</c:v>
                </c:pt>
                <c:pt idx="979">
                  <c:v>1645463.574096567</c:v>
                </c:pt>
                <c:pt idx="980">
                  <c:v>1645463.570647037</c:v>
                </c:pt>
                <c:pt idx="981">
                  <c:v>1645463.646940424</c:v>
                </c:pt>
                <c:pt idx="982">
                  <c:v>1645463.540080192</c:v>
                </c:pt>
                <c:pt idx="983">
                  <c:v>1645463.674019213</c:v>
                </c:pt>
                <c:pt idx="984">
                  <c:v>1645463.638625501</c:v>
                </c:pt>
                <c:pt idx="985">
                  <c:v>1645463.561206858</c:v>
                </c:pt>
                <c:pt idx="986">
                  <c:v>1645463.550002623</c:v>
                </c:pt>
                <c:pt idx="987">
                  <c:v>1645463.56338013</c:v>
                </c:pt>
                <c:pt idx="988">
                  <c:v>1645463.511054892</c:v>
                </c:pt>
                <c:pt idx="989">
                  <c:v>1645463.611996612</c:v>
                </c:pt>
                <c:pt idx="990">
                  <c:v>1645463.587459257</c:v>
                </c:pt>
                <c:pt idx="991">
                  <c:v>1645463.691663304</c:v>
                </c:pt>
                <c:pt idx="992">
                  <c:v>1645463.60803679</c:v>
                </c:pt>
                <c:pt idx="993">
                  <c:v>1645463.394067232</c:v>
                </c:pt>
                <c:pt idx="994">
                  <c:v>1645463.425910444</c:v>
                </c:pt>
                <c:pt idx="995">
                  <c:v>1645463.409625112</c:v>
                </c:pt>
                <c:pt idx="996">
                  <c:v>1645463.352335245</c:v>
                </c:pt>
                <c:pt idx="997">
                  <c:v>1645463.397424929</c:v>
                </c:pt>
                <c:pt idx="998">
                  <c:v>1645463.450169306</c:v>
                </c:pt>
                <c:pt idx="999">
                  <c:v>1645463.365644381</c:v>
                </c:pt>
                <c:pt idx="1000">
                  <c:v>1645463.371042885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6.402183552561609</c:v>
                </c:pt>
                <c:pt idx="2">
                  <c:v>12.47357767718758</c:v>
                </c:pt>
                <c:pt idx="3">
                  <c:v>13.25408814166919</c:v>
                </c:pt>
                <c:pt idx="4">
                  <c:v>13.86059917044015</c:v>
                </c:pt>
                <c:pt idx="5">
                  <c:v>14.25323560377023</c:v>
                </c:pt>
                <c:pt idx="6">
                  <c:v>14.81876032118215</c:v>
                </c:pt>
                <c:pt idx="7">
                  <c:v>15.32304612321161</c:v>
                </c:pt>
                <c:pt idx="8">
                  <c:v>15.72813987892806</c:v>
                </c:pt>
                <c:pt idx="9">
                  <c:v>15.97816362452586</c:v>
                </c:pt>
                <c:pt idx="10">
                  <c:v>15.98633602451044</c:v>
                </c:pt>
                <c:pt idx="11">
                  <c:v>15.60812280879574</c:v>
                </c:pt>
                <c:pt idx="12">
                  <c:v>14.5775229487546</c:v>
                </c:pt>
                <c:pt idx="13">
                  <c:v>12.31935467259481</c:v>
                </c:pt>
                <c:pt idx="14">
                  <c:v>7.263186350337226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6.450379577688415</c:v>
                </c:pt>
                <c:pt idx="2">
                  <c:v>7.24972630464921</c:v>
                </c:pt>
                <c:pt idx="3">
                  <c:v>2.639541646982933</c:v>
                </c:pt>
                <c:pt idx="4">
                  <c:v>2.522540446915338</c:v>
                </c:pt>
                <c:pt idx="5">
                  <c:v>2.410679906376552</c:v>
                </c:pt>
                <c:pt idx="6">
                  <c:v>1.765679757377548</c:v>
                </c:pt>
                <c:pt idx="7">
                  <c:v>1.763443024784393</c:v>
                </c:pt>
                <c:pt idx="8">
                  <c:v>1.756527394768519</c:v>
                </c:pt>
                <c:pt idx="9">
                  <c:v>1.740315334144501</c:v>
                </c:pt>
                <c:pt idx="10">
                  <c:v>1.707505625335359</c:v>
                </c:pt>
                <c:pt idx="11">
                  <c:v>1.645600595174875</c:v>
                </c:pt>
                <c:pt idx="12">
                  <c:v>1.530921639195387</c:v>
                </c:pt>
                <c:pt idx="13">
                  <c:v>1.311012392591162</c:v>
                </c:pt>
                <c:pt idx="14">
                  <c:v>0.6668752326459769</c:v>
                </c:pt>
                <c:pt idx="15">
                  <c:v>0.2247006387442441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0.04819602512680593</c:v>
                </c:pt>
                <c:pt idx="2">
                  <c:v>1.178332180023234</c:v>
                </c:pt>
                <c:pt idx="3">
                  <c:v>1.859031182501324</c:v>
                </c:pt>
                <c:pt idx="4">
                  <c:v>1.91602941814438</c:v>
                </c:pt>
                <c:pt idx="5">
                  <c:v>2.018043473046472</c:v>
                </c:pt>
                <c:pt idx="6">
                  <c:v>1.200155039965627</c:v>
                </c:pt>
                <c:pt idx="7">
                  <c:v>1.25915722275493</c:v>
                </c:pt>
                <c:pt idx="8">
                  <c:v>1.351433639052075</c:v>
                </c:pt>
                <c:pt idx="9">
                  <c:v>1.490291588546697</c:v>
                </c:pt>
                <c:pt idx="10">
                  <c:v>1.699333225350785</c:v>
                </c:pt>
                <c:pt idx="11">
                  <c:v>2.023813810889568</c:v>
                </c:pt>
                <c:pt idx="12">
                  <c:v>2.561521499236531</c:v>
                </c:pt>
                <c:pt idx="13">
                  <c:v>3.569180668750951</c:v>
                </c:pt>
                <c:pt idx="14">
                  <c:v>5.72304355490356</c:v>
                </c:pt>
                <c:pt idx="15">
                  <c:v>7.487886989081475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10.77585404511609</c:v>
                </c:pt>
                <c:pt idx="2">
                  <c:v>9.602119065176529</c:v>
                </c:pt>
                <c:pt idx="3">
                  <c:v>9.537942177621657</c:v>
                </c:pt>
                <c:pt idx="4">
                  <c:v>9.143782623684826</c:v>
                </c:pt>
                <c:pt idx="5">
                  <c:v>8.551514793269623</c:v>
                </c:pt>
                <c:pt idx="6">
                  <c:v>7.830847846234132</c:v>
                </c:pt>
                <c:pt idx="7">
                  <c:v>7.021973207495135</c:v>
                </c:pt>
                <c:pt idx="8">
                  <c:v>6.149219957639718</c:v>
                </c:pt>
                <c:pt idx="9">
                  <c:v>5.227568867767136</c:v>
                </c:pt>
                <c:pt idx="10">
                  <c:v>3.675041417855252</c:v>
                </c:pt>
                <c:pt idx="11">
                  <c:v>1.928393626526117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10.85882145101777</c:v>
                </c:pt>
                <c:pt idx="2">
                  <c:v>1.523176699939766</c:v>
                </c:pt>
                <c:pt idx="3">
                  <c:v>0.9832795958577853</c:v>
                </c:pt>
                <c:pt idx="4">
                  <c:v>0.6893906507079997</c:v>
                </c:pt>
                <c:pt idx="5">
                  <c:v>0.5059116719940823</c:v>
                </c:pt>
                <c:pt idx="6">
                  <c:v>0.3811300193591383</c:v>
                </c:pt>
                <c:pt idx="7">
                  <c:v>0.2910076756464153</c:v>
                </c:pt>
                <c:pt idx="8">
                  <c:v>0.2228679219487305</c:v>
                </c:pt>
                <c:pt idx="9">
                  <c:v>0.1693850759638255</c:v>
                </c:pt>
                <c:pt idx="10">
                  <c:v>0.2735159946125183</c:v>
                </c:pt>
                <c:pt idx="11">
                  <c:v>0.1463997096949962</c:v>
                </c:pt>
                <c:pt idx="12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0.08296740590168243</c:v>
                </c:pt>
                <c:pt idx="2">
                  <c:v>2.696911679879328</c:v>
                </c:pt>
                <c:pt idx="3">
                  <c:v>1.047456483412658</c:v>
                </c:pt>
                <c:pt idx="4">
                  <c:v>1.083550204644831</c:v>
                </c:pt>
                <c:pt idx="5">
                  <c:v>1.098179502409285</c:v>
                </c:pt>
                <c:pt idx="6">
                  <c:v>1.10179696639463</c:v>
                </c:pt>
                <c:pt idx="7">
                  <c:v>1.099882314385412</c:v>
                </c:pt>
                <c:pt idx="8">
                  <c:v>1.095621171804147</c:v>
                </c:pt>
                <c:pt idx="9">
                  <c:v>1.091036165836408</c:v>
                </c:pt>
                <c:pt idx="10">
                  <c:v>1.826043444524402</c:v>
                </c:pt>
                <c:pt idx="11">
                  <c:v>1.893047501024132</c:v>
                </c:pt>
                <c:pt idx="12">
                  <c:v>1.964414061636419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2.041960614825794</c:v>
                </c:pt>
                <c:pt idx="2">
                  <c:v>3.781426883916113</c:v>
                </c:pt>
                <c:pt idx="3">
                  <c:v>5.192974084248058</c:v>
                </c:pt>
                <c:pt idx="4">
                  <c:v>6.228470383882408</c:v>
                </c:pt>
                <c:pt idx="5">
                  <c:v>7.14112024219283</c:v>
                </c:pt>
                <c:pt idx="6">
                  <c:v>7.895896952506638</c:v>
                </c:pt>
                <c:pt idx="7">
                  <c:v>8.438939153047828</c:v>
                </c:pt>
                <c:pt idx="8">
                  <c:v>8.684628441633249</c:v>
                </c:pt>
                <c:pt idx="9">
                  <c:v>8.488747582296043</c:v>
                </c:pt>
                <c:pt idx="10">
                  <c:v>7.58472372426546</c:v>
                </c:pt>
                <c:pt idx="11">
                  <c:v>6.326575001330637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2.077981049936094</c:v>
                </c:pt>
                <c:pt idx="2">
                  <c:v>1.949064365808091</c:v>
                </c:pt>
                <c:pt idx="3">
                  <c:v>1.819821133470265</c:v>
                </c:pt>
                <c:pt idx="4">
                  <c:v>1.309938431038345</c:v>
                </c:pt>
                <c:pt idx="5">
                  <c:v>1.287938137394806</c:v>
                </c:pt>
                <c:pt idx="6">
                  <c:v>1.258314587711908</c:v>
                </c:pt>
                <c:pt idx="7">
                  <c:v>1.216078861130274</c:v>
                </c:pt>
                <c:pt idx="8">
                  <c:v>1.153439727189264</c:v>
                </c:pt>
                <c:pt idx="9">
                  <c:v>1.057256311035638</c:v>
                </c:pt>
                <c:pt idx="10">
                  <c:v>0.9030020227834918</c:v>
                </c:pt>
                <c:pt idx="11">
                  <c:v>1.567853787873898</c:v>
                </c:pt>
                <c:pt idx="12">
                  <c:v>0.08296740590168243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0.6730366605890838</c:v>
                </c:pt>
                <c:pt idx="8">
                  <c:v>0.9077504386038436</c:v>
                </c:pt>
                <c:pt idx="9">
                  <c:v>1.253137170372845</c:v>
                </c:pt>
                <c:pt idx="10">
                  <c:v>1.807025880814074</c:v>
                </c:pt>
                <c:pt idx="11">
                  <c:v>2.826002510808721</c:v>
                </c:pt>
                <c:pt idx="12">
                  <c:v>6.409542407232317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16.61596087691208</c:v>
                </c:pt>
                <c:pt idx="2">
                  <c:v>14.17591563948398</c:v>
                </c:pt>
                <c:pt idx="3">
                  <c:v>13.62667170774013</c:v>
                </c:pt>
                <c:pt idx="4">
                  <c:v>12.77724192861872</c:v>
                </c:pt>
                <c:pt idx="5">
                  <c:v>11.75529384053715</c:v>
                </c:pt>
                <c:pt idx="6">
                  <c:v>10.62700395874845</c:v>
                </c:pt>
                <c:pt idx="7">
                  <c:v>9.429535818844229</c:v>
                </c:pt>
                <c:pt idx="8">
                  <c:v>8.184568359428235</c:v>
                </c:pt>
                <c:pt idx="9">
                  <c:v>6.904710821467811</c:v>
                </c:pt>
                <c:pt idx="10">
                  <c:v>4.779818738645856</c:v>
                </c:pt>
                <c:pt idx="11">
                  <c:v>2.475664487029738</c:v>
                </c:pt>
                <c:pt idx="12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16.89323075320045</c:v>
                </c:pt>
                <c:pt idx="2">
                  <c:v>1.523176699939766</c:v>
                </c:pt>
                <c:pt idx="3">
                  <c:v>0.9832795958577853</c:v>
                </c:pt>
                <c:pt idx="4">
                  <c:v>0.6893906507079998</c:v>
                </c:pt>
                <c:pt idx="5">
                  <c:v>0.5059116719940823</c:v>
                </c:pt>
                <c:pt idx="6">
                  <c:v>0.3811300193591383</c:v>
                </c:pt>
                <c:pt idx="7">
                  <c:v>0.2910076756464153</c:v>
                </c:pt>
                <c:pt idx="8">
                  <c:v>0.2228679219487305</c:v>
                </c:pt>
                <c:pt idx="9">
                  <c:v>0.1693850759638255</c:v>
                </c:pt>
                <c:pt idx="10">
                  <c:v>0.2735159946125183</c:v>
                </c:pt>
                <c:pt idx="11">
                  <c:v>0.1463997096949962</c:v>
                </c:pt>
                <c:pt idx="12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0.2772698762883762</c:v>
                </c:pt>
                <c:pt idx="2">
                  <c:v>3.963221937367862</c:v>
                </c:pt>
                <c:pt idx="3">
                  <c:v>1.532523527601635</c:v>
                </c:pt>
                <c:pt idx="4">
                  <c:v>1.538820429829408</c:v>
                </c:pt>
                <c:pt idx="5">
                  <c:v>1.527859760075652</c:v>
                </c:pt>
                <c:pt idx="6">
                  <c:v>1.509419901147845</c:v>
                </c:pt>
                <c:pt idx="7">
                  <c:v>1.488475815550631</c:v>
                </c:pt>
                <c:pt idx="8">
                  <c:v>1.467835381364724</c:v>
                </c:pt>
                <c:pt idx="9">
                  <c:v>1.44924261392425</c:v>
                </c:pt>
                <c:pt idx="10">
                  <c:v>2.398408077434473</c:v>
                </c:pt>
                <c:pt idx="11">
                  <c:v>2.450553961311115</c:v>
                </c:pt>
                <c:pt idx="12">
                  <c:v>2.511684922140044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2.318504400167372</c:v>
                </c:pt>
                <c:pt idx="2">
                  <c:v>4.340382304095071</c:v>
                </c:pt>
                <c:pt idx="3">
                  <c:v>6.04290134704039</c:v>
                </c:pt>
                <c:pt idx="4">
                  <c:v>7.302830116091612</c:v>
                </c:pt>
                <c:pt idx="5">
                  <c:v>8.449645124518806</c:v>
                </c:pt>
                <c:pt idx="6">
                  <c:v>9.449769632191689</c:v>
                </c:pt>
                <c:pt idx="7">
                  <c:v>10.25097513589886</c:v>
                </c:pt>
                <c:pt idx="8">
                  <c:v>10.76951740171912</c:v>
                </c:pt>
                <c:pt idx="9">
                  <c:v>10.86337011036296</c:v>
                </c:pt>
                <c:pt idx="10">
                  <c:v>10.26856892309304</c:v>
                </c:pt>
                <c:pt idx="11">
                  <c:v>9.633876571417792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2.354524835277673</c:v>
                </c:pt>
                <c:pt idx="2">
                  <c:v>2.23147600064547</c:v>
                </c:pt>
                <c:pt idx="3">
                  <c:v>2.110792976083639</c:v>
                </c:pt>
                <c:pt idx="4">
                  <c:v>1.534370900455217</c:v>
                </c:pt>
                <c:pt idx="5">
                  <c:v>1.522103287511578</c:v>
                </c:pt>
                <c:pt idx="6">
                  <c:v>1.503662385070982</c:v>
                </c:pt>
                <c:pt idx="7">
                  <c:v>1.474242164296256</c:v>
                </c:pt>
                <c:pt idx="8">
                  <c:v>1.426292704424101</c:v>
                </c:pt>
                <c:pt idx="9">
                  <c:v>1.346989879016682</c:v>
                </c:pt>
                <c:pt idx="10">
                  <c:v>1.212224693544157</c:v>
                </c:pt>
                <c:pt idx="11">
                  <c:v>2.191310159133474</c:v>
                </c:pt>
                <c:pt idx="12">
                  <c:v>0.2772698762883762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0.9077504386038439</c:v>
                </c:pt>
                <c:pt idx="9">
                  <c:v>1.253137170372845</c:v>
                </c:pt>
                <c:pt idx="10">
                  <c:v>1.807025880814074</c:v>
                </c:pt>
                <c:pt idx="11">
                  <c:v>2.826002510808721</c:v>
                </c:pt>
                <c:pt idx="12">
                  <c:v>9.911146447706166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10.74570073819047</c:v>
                </c:pt>
                <c:pt idx="2">
                  <c:v>8.289502838374117</c:v>
                </c:pt>
                <c:pt idx="3">
                  <c:v>8.034354010121566</c:v>
                </c:pt>
                <c:pt idx="4">
                  <c:v>7.57328334817086</c:v>
                </c:pt>
                <c:pt idx="5">
                  <c:v>6.977078658561994</c:v>
                </c:pt>
                <c:pt idx="6">
                  <c:v>6.286855892062768</c:v>
                </c:pt>
                <c:pt idx="7">
                  <c:v>5.527753314969971</c:v>
                </c:pt>
                <c:pt idx="8">
                  <c:v>4.715475813658537</c:v>
                </c:pt>
                <c:pt idx="9">
                  <c:v>3.337712313979918</c:v>
                </c:pt>
                <c:pt idx="10">
                  <c:v>1.761291726915563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10.82388982423253</c:v>
                </c:pt>
                <c:pt idx="2">
                  <c:v>0.9832795958577853</c:v>
                </c:pt>
                <c:pt idx="3">
                  <c:v>0.6893906507079997</c:v>
                </c:pt>
                <c:pt idx="4">
                  <c:v>0.5059116719940823</c:v>
                </c:pt>
                <c:pt idx="5">
                  <c:v>0.3811300193591383</c:v>
                </c:pt>
                <c:pt idx="6">
                  <c:v>0.2910076756464154</c:v>
                </c:pt>
                <c:pt idx="7">
                  <c:v>0.2228679219487305</c:v>
                </c:pt>
                <c:pt idx="8">
                  <c:v>0.1693850759638255</c:v>
                </c:pt>
                <c:pt idx="9">
                  <c:v>0.2735159946125183</c:v>
                </c:pt>
                <c:pt idx="10">
                  <c:v>0.1463997096949962</c:v>
                </c:pt>
                <c:pt idx="11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0.07818908604206444</c:v>
                </c:pt>
                <c:pt idx="2">
                  <c:v>3.439477495674135</c:v>
                </c:pt>
                <c:pt idx="3">
                  <c:v>0.944539478960551</c:v>
                </c:pt>
                <c:pt idx="4">
                  <c:v>0.9669823339447887</c:v>
                </c:pt>
                <c:pt idx="5">
                  <c:v>0.9773347089680045</c:v>
                </c:pt>
                <c:pt idx="6">
                  <c:v>0.9812304421456411</c:v>
                </c:pt>
                <c:pt idx="7">
                  <c:v>0.9819704990415279</c:v>
                </c:pt>
                <c:pt idx="8">
                  <c:v>0.9816625772752597</c:v>
                </c:pt>
                <c:pt idx="9">
                  <c:v>1.651279494291137</c:v>
                </c:pt>
                <c:pt idx="10">
                  <c:v>1.722820296759352</c:v>
                </c:pt>
                <c:pt idx="11">
                  <c:v>1.797312162025861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1.760931018647089</c:v>
                </c:pt>
                <c:pt idx="2">
                  <c:v>3.213404659801526</c:v>
                </c:pt>
                <c:pt idx="3">
                  <c:v>4.329260169474042</c:v>
                </c:pt>
                <c:pt idx="4">
                  <c:v>5.136683485397304</c:v>
                </c:pt>
                <c:pt idx="5">
                  <c:v>5.81136980569092</c:v>
                </c:pt>
                <c:pt idx="6">
                  <c:v>6.316818937263481</c:v>
                </c:pt>
                <c:pt idx="7">
                  <c:v>6.597510173210466</c:v>
                </c:pt>
                <c:pt idx="8">
                  <c:v>6.565920542243417</c:v>
                </c:pt>
                <c:pt idx="9">
                  <c:v>6.07560635290548</c:v>
                </c:pt>
                <c:pt idx="10">
                  <c:v>6.312598002665796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1.79695145375739</c:v>
                </c:pt>
                <c:pt idx="2">
                  <c:v>1.662071737872209</c:v>
                </c:pt>
                <c:pt idx="3">
                  <c:v>1.524129442810837</c:v>
                </c:pt>
                <c:pt idx="4">
                  <c:v>1.081865447327256</c:v>
                </c:pt>
                <c:pt idx="5">
                  <c:v>1.049974599378</c:v>
                </c:pt>
                <c:pt idx="6">
                  <c:v>1.00898700897066</c:v>
                </c:pt>
                <c:pt idx="7">
                  <c:v>0.9537278965360696</c:v>
                </c:pt>
                <c:pt idx="8">
                  <c:v>0.8761608076367936</c:v>
                </c:pt>
                <c:pt idx="9">
                  <c:v>0.7628229810349093</c:v>
                </c:pt>
                <c:pt idx="10">
                  <c:v>2.04401753057439</c:v>
                </c:pt>
                <c:pt idx="11">
                  <c:v>0.07818908604206444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0.9077504386038436</c:v>
                </c:pt>
                <c:pt idx="9">
                  <c:v>1.253137170372845</c:v>
                </c:pt>
                <c:pt idx="10">
                  <c:v>1.807025880814074</c:v>
                </c:pt>
                <c:pt idx="11">
                  <c:v>6.390787088707857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16.59339410257162</c:v>
                </c:pt>
                <c:pt idx="2">
                  <c:v>12.42820036814723</c:v>
                </c:pt>
                <c:pt idx="3">
                  <c:v>11.71221749781119</c:v>
                </c:pt>
                <c:pt idx="4">
                  <c:v>10.8162154940105</c:v>
                </c:pt>
                <c:pt idx="5">
                  <c:v>9.807406346044827</c:v>
                </c:pt>
                <c:pt idx="6">
                  <c:v>8.723841111790884</c:v>
                </c:pt>
                <c:pt idx="7">
                  <c:v>7.587975528412811</c:v>
                </c:pt>
                <c:pt idx="8">
                  <c:v>6.413113969894981</c:v>
                </c:pt>
                <c:pt idx="9">
                  <c:v>4.455991020072991</c:v>
                </c:pt>
                <c:pt idx="10">
                  <c:v>2.315250735893471</c:v>
                </c:pt>
                <c:pt idx="1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16.85497089044285</c:v>
                </c:pt>
                <c:pt idx="2">
                  <c:v>0.9832795958577853</c:v>
                </c:pt>
                <c:pt idx="3">
                  <c:v>0.6893906507079998</c:v>
                </c:pt>
                <c:pt idx="4">
                  <c:v>0.5059116719940823</c:v>
                </c:pt>
                <c:pt idx="5">
                  <c:v>0.3811300193591383</c:v>
                </c:pt>
                <c:pt idx="6">
                  <c:v>0.2910076756464153</c:v>
                </c:pt>
                <c:pt idx="7">
                  <c:v>0.2228679219487305</c:v>
                </c:pt>
                <c:pt idx="8">
                  <c:v>0.1693850759638255</c:v>
                </c:pt>
                <c:pt idx="9">
                  <c:v>0.2735159946125183</c:v>
                </c:pt>
                <c:pt idx="10">
                  <c:v>0.1463997096949962</c:v>
                </c:pt>
                <c:pt idx="11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0.261576787871226</c:v>
                </c:pt>
                <c:pt idx="2">
                  <c:v>5.148473330282174</c:v>
                </c:pt>
                <c:pt idx="3">
                  <c:v>1.405373521044049</c:v>
                </c:pt>
                <c:pt idx="4">
                  <c:v>1.40191367579477</c:v>
                </c:pt>
                <c:pt idx="5">
                  <c:v>1.389939167324809</c:v>
                </c:pt>
                <c:pt idx="6">
                  <c:v>1.374572909900357</c:v>
                </c:pt>
                <c:pt idx="7">
                  <c:v>1.358733505326803</c:v>
                </c:pt>
                <c:pt idx="8">
                  <c:v>1.344246634481656</c:v>
                </c:pt>
                <c:pt idx="9">
                  <c:v>2.230638944434508</c:v>
                </c:pt>
                <c:pt idx="10">
                  <c:v>2.287139993874516</c:v>
                </c:pt>
                <c:pt idx="11">
                  <c:v>2.351271171003776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2.041320840462504</c:v>
                </c:pt>
                <c:pt idx="2">
                  <c:v>3.780133760125207</c:v>
                </c:pt>
                <c:pt idx="3">
                  <c:v>5.191007807288611</c:v>
                </c:pt>
                <c:pt idx="4">
                  <c:v>6.225984890264213</c:v>
                </c:pt>
                <c:pt idx="5">
                  <c:v>7.138093015699909</c:v>
                </c:pt>
                <c:pt idx="6">
                  <c:v>7.892302122476194</c:v>
                </c:pt>
                <c:pt idx="7">
                  <c:v>8.434747071255956</c:v>
                </c:pt>
                <c:pt idx="8">
                  <c:v>8.679805124033395</c:v>
                </c:pt>
                <c:pt idx="9">
                  <c:v>8.483253976232646</c:v>
                </c:pt>
                <c:pt idx="10">
                  <c:v>9.633297287031406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2.077341275572804</c:v>
                </c:pt>
                <c:pt idx="2">
                  <c:v>1.948411016380475</c:v>
                </c:pt>
                <c:pt idx="3">
                  <c:v>1.819147980301724</c:v>
                </c:pt>
                <c:pt idx="4">
                  <c:v>1.309419214379596</c:v>
                </c:pt>
                <c:pt idx="5">
                  <c:v>1.28739640452008</c:v>
                </c:pt>
                <c:pt idx="6">
                  <c:v>1.257746984174385</c:v>
                </c:pt>
                <c:pt idx="7">
                  <c:v>1.215481609368845</c:v>
                </c:pt>
                <c:pt idx="8">
                  <c:v>1.152808491381284</c:v>
                </c:pt>
                <c:pt idx="9">
                  <c:v>1.056586022572096</c:v>
                </c:pt>
                <c:pt idx="10">
                  <c:v>2.957069191612833</c:v>
                </c:pt>
                <c:pt idx="11">
                  <c:v>0.261576787871226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0.9077504386038437</c:v>
                </c:pt>
                <c:pt idx="9">
                  <c:v>1.253137170372845</c:v>
                </c:pt>
                <c:pt idx="10">
                  <c:v>1.807025880814074</c:v>
                </c:pt>
                <c:pt idx="11">
                  <c:v>9.894874074902628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10.51027414649813</c:v>
                </c:pt>
                <c:pt idx="2">
                  <c:v>7.164888424282279</c:v>
                </c:pt>
                <c:pt idx="3">
                  <c:v>6.806637737898152</c:v>
                </c:pt>
                <c:pt idx="4">
                  <c:v>6.307974835336542</c:v>
                </c:pt>
                <c:pt idx="5">
                  <c:v>5.710740223592528</c:v>
                </c:pt>
                <c:pt idx="6">
                  <c:v>5.040706332457995</c:v>
                </c:pt>
                <c:pt idx="7">
                  <c:v>4.314145541614513</c:v>
                </c:pt>
                <c:pt idx="8">
                  <c:v>3.073345554969074</c:v>
                </c:pt>
                <c:pt idx="9">
                  <c:v>1.630333007027212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10.58341626118684</c:v>
                </c:pt>
                <c:pt idx="2">
                  <c:v>0.6893906507079997</c:v>
                </c:pt>
                <c:pt idx="3">
                  <c:v>0.5059116719940823</c:v>
                </c:pt>
                <c:pt idx="4">
                  <c:v>0.3811300193591383</c:v>
                </c:pt>
                <c:pt idx="5">
                  <c:v>0.2910076756464154</c:v>
                </c:pt>
                <c:pt idx="6">
                  <c:v>0.2228679219487305</c:v>
                </c:pt>
                <c:pt idx="7">
                  <c:v>0.1693850759638255</c:v>
                </c:pt>
                <c:pt idx="8">
                  <c:v>0.2735159946125183</c:v>
                </c:pt>
                <c:pt idx="9">
                  <c:v>0.1463997096949962</c:v>
                </c:pt>
                <c:pt idx="10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0.07314211468871522</c:v>
                </c:pt>
                <c:pt idx="2">
                  <c:v>4.034776372923849</c:v>
                </c:pt>
                <c:pt idx="3">
                  <c:v>0.8641623583782095</c:v>
                </c:pt>
                <c:pt idx="4">
                  <c:v>0.8797929219207481</c:v>
                </c:pt>
                <c:pt idx="5">
                  <c:v>0.8882422873904295</c:v>
                </c:pt>
                <c:pt idx="6">
                  <c:v>0.8929018130832627</c:v>
                </c:pt>
                <c:pt idx="7">
                  <c:v>0.8959458668073077</c:v>
                </c:pt>
                <c:pt idx="8">
                  <c:v>1.514315981257957</c:v>
                </c:pt>
                <c:pt idx="9">
                  <c:v>1.589412257636858</c:v>
                </c:pt>
                <c:pt idx="10">
                  <c:v>1.666353442137513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2763560.649717866</c:v>
                </c:pt>
                <c:pt idx="1">
                  <c:v>27635606.4971787</c:v>
                </c:pt>
                <c:pt idx="2">
                  <c:v>26024995.88925779</c:v>
                </c:pt>
                <c:pt idx="3">
                  <c:v>24678125.15314374</c:v>
                </c:pt>
                <c:pt idx="4">
                  <c:v>24294355.86656486</c:v>
                </c:pt>
                <c:pt idx="5">
                  <c:v>23580713.55389068</c:v>
                </c:pt>
                <c:pt idx="6">
                  <c:v>23225459.7310575</c:v>
                </c:pt>
                <c:pt idx="7">
                  <c:v>22537667.24135422</c:v>
                </c:pt>
                <c:pt idx="8">
                  <c:v>22194420.25061255</c:v>
                </c:pt>
                <c:pt idx="9">
                  <c:v>21520141.97985311</c:v>
                </c:pt>
                <c:pt idx="10">
                  <c:v>21183906.65226216</c:v>
                </c:pt>
                <c:pt idx="11">
                  <c:v>20518800.6296803</c:v>
                </c:pt>
                <c:pt idx="12">
                  <c:v>20187441.17402131</c:v>
                </c:pt>
                <c:pt idx="13">
                  <c:v>19529459.66602965</c:v>
                </c:pt>
                <c:pt idx="14">
                  <c:v>19201885.45713313</c:v>
                </c:pt>
                <c:pt idx="15">
                  <c:v>18549910.46414632</c:v>
                </c:pt>
                <c:pt idx="16">
                  <c:v>18225510.91273906</c:v>
                </c:pt>
                <c:pt idx="17">
                  <c:v>17578895.41058821</c:v>
                </c:pt>
                <c:pt idx="18">
                  <c:v>17257320.30096353</c:v>
                </c:pt>
                <c:pt idx="19">
                  <c:v>16615700.94779743</c:v>
                </c:pt>
                <c:pt idx="20">
                  <c:v>16296762.93485448</c:v>
                </c:pt>
                <c:pt idx="21">
                  <c:v>15659975.35308024</c:v>
                </c:pt>
                <c:pt idx="22">
                  <c:v>15348780.09951657</c:v>
                </c:pt>
                <c:pt idx="23">
                  <c:v>14726890.82039097</c:v>
                </c:pt>
                <c:pt idx="24">
                  <c:v>14423805.30712377</c:v>
                </c:pt>
                <c:pt idx="25">
                  <c:v>13817803.24858935</c:v>
                </c:pt>
                <c:pt idx="26">
                  <c:v>12436343.24281978</c:v>
                </c:pt>
                <c:pt idx="27">
                  <c:v>11820426.06516806</c:v>
                </c:pt>
                <c:pt idx="28">
                  <c:v>11284850.8591545</c:v>
                </c:pt>
                <c:pt idx="29">
                  <c:v>11207512.9699604</c:v>
                </c:pt>
                <c:pt idx="30">
                  <c:v>11205629.3728005</c:v>
                </c:pt>
                <c:pt idx="31">
                  <c:v>10963969.73046574</c:v>
                </c:pt>
                <c:pt idx="32">
                  <c:v>10959813.45819518</c:v>
                </c:pt>
                <c:pt idx="33">
                  <c:v>10717191.28154486</c:v>
                </c:pt>
                <c:pt idx="34">
                  <c:v>10711275.81648491</c:v>
                </c:pt>
                <c:pt idx="35">
                  <c:v>10458151.64923379</c:v>
                </c:pt>
                <c:pt idx="36">
                  <c:v>10450918.75628676</c:v>
                </c:pt>
                <c:pt idx="37">
                  <c:v>10186475.70911602</c:v>
                </c:pt>
                <c:pt idx="38">
                  <c:v>10178252.37305454</c:v>
                </c:pt>
                <c:pt idx="39">
                  <c:v>9903534.022971358</c:v>
                </c:pt>
                <c:pt idx="40">
                  <c:v>9894562.318384051</c:v>
                </c:pt>
                <c:pt idx="41">
                  <c:v>9611257.582653955</c:v>
                </c:pt>
                <c:pt idx="42">
                  <c:v>9601788.126469001</c:v>
                </c:pt>
                <c:pt idx="43">
                  <c:v>9312268.542935448</c:v>
                </c:pt>
                <c:pt idx="44">
                  <c:v>9302504.112442508</c:v>
                </c:pt>
                <c:pt idx="45">
                  <c:v>9009101.178394631</c:v>
                </c:pt>
                <c:pt idx="46">
                  <c:v>8999624.160423614</c:v>
                </c:pt>
                <c:pt idx="47">
                  <c:v>8704396.114864433</c:v>
                </c:pt>
                <c:pt idx="48">
                  <c:v>8695120.233259581</c:v>
                </c:pt>
                <c:pt idx="49">
                  <c:v>8399875.060295841</c:v>
                </c:pt>
                <c:pt idx="50">
                  <c:v>8124386.750980952</c:v>
                </c:pt>
                <c:pt idx="51">
                  <c:v>8050677.323522053</c:v>
                </c:pt>
                <c:pt idx="52">
                  <c:v>7585113.733310067</c:v>
                </c:pt>
                <c:pt idx="53">
                  <c:v>7362903.129497256</c:v>
                </c:pt>
                <c:pt idx="54">
                  <c:v>7077262.940208411</c:v>
                </c:pt>
                <c:pt idx="55">
                  <c:v>6872139.816301707</c:v>
                </c:pt>
                <c:pt idx="56">
                  <c:v>6841756.473512539</c:v>
                </c:pt>
                <c:pt idx="57">
                  <c:v>6842132.543019925</c:v>
                </c:pt>
                <c:pt idx="58">
                  <c:v>6747576.374495605</c:v>
                </c:pt>
                <c:pt idx="59">
                  <c:v>6750212.010056066</c:v>
                </c:pt>
                <c:pt idx="60">
                  <c:v>6638587.705437812</c:v>
                </c:pt>
                <c:pt idx="61">
                  <c:v>6642303.864504484</c:v>
                </c:pt>
                <c:pt idx="62">
                  <c:v>6516661.577994459</c:v>
                </c:pt>
                <c:pt idx="63">
                  <c:v>6520881.965930052</c:v>
                </c:pt>
                <c:pt idx="64">
                  <c:v>6384381.041911201</c:v>
                </c:pt>
                <c:pt idx="65">
                  <c:v>6327925.14289725</c:v>
                </c:pt>
                <c:pt idx="66">
                  <c:v>6331904.992429115</c:v>
                </c:pt>
                <c:pt idx="67">
                  <c:v>6202420.21374573</c:v>
                </c:pt>
                <c:pt idx="68">
                  <c:v>6057955.299094711</c:v>
                </c:pt>
                <c:pt idx="69">
                  <c:v>5998089.057060695</c:v>
                </c:pt>
                <c:pt idx="70">
                  <c:v>6001164.913858479</c:v>
                </c:pt>
                <c:pt idx="71">
                  <c:v>5864285.493806223</c:v>
                </c:pt>
                <c:pt idx="72">
                  <c:v>5717710.680341424</c:v>
                </c:pt>
                <c:pt idx="73">
                  <c:v>5658265.834591516</c:v>
                </c:pt>
                <c:pt idx="74">
                  <c:v>5660520.514037987</c:v>
                </c:pt>
                <c:pt idx="75">
                  <c:v>5527233.289350386</c:v>
                </c:pt>
                <c:pt idx="76">
                  <c:v>5392290.722718395</c:v>
                </c:pt>
                <c:pt idx="77">
                  <c:v>5205141.5868871</c:v>
                </c:pt>
                <c:pt idx="78">
                  <c:v>5090720.163387842</c:v>
                </c:pt>
                <c:pt idx="79">
                  <c:v>4941488.815749016</c:v>
                </c:pt>
                <c:pt idx="80">
                  <c:v>4826071.061860918</c:v>
                </c:pt>
                <c:pt idx="81">
                  <c:v>4789813.724856291</c:v>
                </c:pt>
                <c:pt idx="82">
                  <c:v>4797948.514221161</c:v>
                </c:pt>
                <c:pt idx="83">
                  <c:v>4770106.629909679</c:v>
                </c:pt>
                <c:pt idx="84">
                  <c:v>4779420.850045235</c:v>
                </c:pt>
                <c:pt idx="85">
                  <c:v>4709964.357590731</c:v>
                </c:pt>
                <c:pt idx="86">
                  <c:v>4719568.650988804</c:v>
                </c:pt>
                <c:pt idx="87">
                  <c:v>4639733.245870135</c:v>
                </c:pt>
                <c:pt idx="88">
                  <c:v>4562220.587226655</c:v>
                </c:pt>
                <c:pt idx="89">
                  <c:v>4544651.902805362</c:v>
                </c:pt>
                <c:pt idx="90">
                  <c:v>4541235.807927028</c:v>
                </c:pt>
                <c:pt idx="91">
                  <c:v>4453308.37068125</c:v>
                </c:pt>
                <c:pt idx="92">
                  <c:v>4434882.711512628</c:v>
                </c:pt>
                <c:pt idx="93">
                  <c:v>4427616.078810364</c:v>
                </c:pt>
                <c:pt idx="94">
                  <c:v>4320762.754502307</c:v>
                </c:pt>
                <c:pt idx="95">
                  <c:v>4293283.888049952</c:v>
                </c:pt>
                <c:pt idx="96">
                  <c:v>4288769.972761873</c:v>
                </c:pt>
                <c:pt idx="97">
                  <c:v>4180525.463763017</c:v>
                </c:pt>
                <c:pt idx="98">
                  <c:v>4154397.940184746</c:v>
                </c:pt>
                <c:pt idx="99">
                  <c:v>4158931.672949967</c:v>
                </c:pt>
                <c:pt idx="100">
                  <c:v>4120782.942288412</c:v>
                </c:pt>
                <c:pt idx="101">
                  <c:v>4115861.742830357</c:v>
                </c:pt>
                <c:pt idx="102">
                  <c:v>3996430.814853318</c:v>
                </c:pt>
                <c:pt idx="103">
                  <c:v>3929851.263313431</c:v>
                </c:pt>
                <c:pt idx="104">
                  <c:v>3835055.560421362</c:v>
                </c:pt>
                <c:pt idx="105">
                  <c:v>3748410.612621649</c:v>
                </c:pt>
                <c:pt idx="106">
                  <c:v>3708175.097665715</c:v>
                </c:pt>
                <c:pt idx="107">
                  <c:v>3680897.094730665</c:v>
                </c:pt>
                <c:pt idx="108">
                  <c:v>3681943.912349429</c:v>
                </c:pt>
                <c:pt idx="109">
                  <c:v>3658216.087539986</c:v>
                </c:pt>
                <c:pt idx="110">
                  <c:v>3658019.572120141</c:v>
                </c:pt>
                <c:pt idx="111">
                  <c:v>3606789.155833106</c:v>
                </c:pt>
                <c:pt idx="112">
                  <c:v>3594308.530784954</c:v>
                </c:pt>
                <c:pt idx="113">
                  <c:v>3594741.254051692</c:v>
                </c:pt>
                <c:pt idx="114">
                  <c:v>3524037.424544552</c:v>
                </c:pt>
                <c:pt idx="115">
                  <c:v>3490937.434078482</c:v>
                </c:pt>
                <c:pt idx="116">
                  <c:v>3490728.592451419</c:v>
                </c:pt>
                <c:pt idx="117">
                  <c:v>3430900.696023565</c:v>
                </c:pt>
                <c:pt idx="118">
                  <c:v>3397009.216454381</c:v>
                </c:pt>
                <c:pt idx="119">
                  <c:v>3330081.19630125</c:v>
                </c:pt>
                <c:pt idx="120">
                  <c:v>3294609.790324127</c:v>
                </c:pt>
                <c:pt idx="121">
                  <c:v>3278584.733720255</c:v>
                </c:pt>
                <c:pt idx="122">
                  <c:v>3277521.213134511</c:v>
                </c:pt>
                <c:pt idx="123">
                  <c:v>3219415.613275653</c:v>
                </c:pt>
                <c:pt idx="124">
                  <c:v>3175889.000737293</c:v>
                </c:pt>
                <c:pt idx="125">
                  <c:v>3135520.601342942</c:v>
                </c:pt>
                <c:pt idx="126">
                  <c:v>3119363.971295119</c:v>
                </c:pt>
                <c:pt idx="127">
                  <c:v>3118604.096733376</c:v>
                </c:pt>
                <c:pt idx="128">
                  <c:v>3061225.726150676</c:v>
                </c:pt>
                <c:pt idx="129">
                  <c:v>3004697.467342784</c:v>
                </c:pt>
                <c:pt idx="130">
                  <c:v>2948473.029485015</c:v>
                </c:pt>
                <c:pt idx="131">
                  <c:v>2922739.852262867</c:v>
                </c:pt>
                <c:pt idx="132">
                  <c:v>2902676.093091851</c:v>
                </c:pt>
                <c:pt idx="133">
                  <c:v>2903679.504802808</c:v>
                </c:pt>
                <c:pt idx="134">
                  <c:v>2886744.802689617</c:v>
                </c:pt>
                <c:pt idx="135">
                  <c:v>2887479.286844582</c:v>
                </c:pt>
                <c:pt idx="136">
                  <c:v>2851959.674371072</c:v>
                </c:pt>
                <c:pt idx="137">
                  <c:v>2830553.181106537</c:v>
                </c:pt>
                <c:pt idx="138">
                  <c:v>2813750.620991673</c:v>
                </c:pt>
                <c:pt idx="139">
                  <c:v>2812541.995212112</c:v>
                </c:pt>
                <c:pt idx="140">
                  <c:v>2767206.856712389</c:v>
                </c:pt>
                <c:pt idx="141">
                  <c:v>2743340.306015452</c:v>
                </c:pt>
                <c:pt idx="142">
                  <c:v>2707076.723781169</c:v>
                </c:pt>
                <c:pt idx="143">
                  <c:v>2686461.622963596</c:v>
                </c:pt>
                <c:pt idx="144">
                  <c:v>2642571.470812703</c:v>
                </c:pt>
                <c:pt idx="145">
                  <c:v>2619997.908109049</c:v>
                </c:pt>
                <c:pt idx="146">
                  <c:v>2608467.360890688</c:v>
                </c:pt>
                <c:pt idx="147">
                  <c:v>2607795.523510213</c:v>
                </c:pt>
                <c:pt idx="148">
                  <c:v>2570497.857840681</c:v>
                </c:pt>
                <c:pt idx="149">
                  <c:v>2541284.435539052</c:v>
                </c:pt>
                <c:pt idx="150">
                  <c:v>2515797.641283575</c:v>
                </c:pt>
                <c:pt idx="151">
                  <c:v>2504232.385236914</c:v>
                </c:pt>
                <c:pt idx="152">
                  <c:v>2504977.205522699</c:v>
                </c:pt>
                <c:pt idx="153">
                  <c:v>2468621.235064887</c:v>
                </c:pt>
                <c:pt idx="154">
                  <c:v>2433666.093286031</c:v>
                </c:pt>
                <c:pt idx="155">
                  <c:v>2397556.339518144</c:v>
                </c:pt>
                <c:pt idx="156">
                  <c:v>2378205.32220977</c:v>
                </c:pt>
                <c:pt idx="157">
                  <c:v>2363550.293241591</c:v>
                </c:pt>
                <c:pt idx="158">
                  <c:v>2364548.465938548</c:v>
                </c:pt>
                <c:pt idx="159">
                  <c:v>2357142.878246722</c:v>
                </c:pt>
                <c:pt idx="160">
                  <c:v>2357309.299279355</c:v>
                </c:pt>
                <c:pt idx="161">
                  <c:v>2330760.117687284</c:v>
                </c:pt>
                <c:pt idx="162">
                  <c:v>2316261.135130728</c:v>
                </c:pt>
                <c:pt idx="163">
                  <c:v>2303228.333516949</c:v>
                </c:pt>
                <c:pt idx="164">
                  <c:v>2303146.231535065</c:v>
                </c:pt>
                <c:pt idx="165">
                  <c:v>2270759.519518279</c:v>
                </c:pt>
                <c:pt idx="166">
                  <c:v>2254285.305491088</c:v>
                </c:pt>
                <c:pt idx="167">
                  <c:v>2228248.262750166</c:v>
                </c:pt>
                <c:pt idx="168">
                  <c:v>2213280.589875185</c:v>
                </c:pt>
                <c:pt idx="169">
                  <c:v>2182570.18038719</c:v>
                </c:pt>
                <c:pt idx="170">
                  <c:v>2166583.080358212</c:v>
                </c:pt>
                <c:pt idx="171">
                  <c:v>2158710.157501028</c:v>
                </c:pt>
                <c:pt idx="172">
                  <c:v>2158704.301733583</c:v>
                </c:pt>
                <c:pt idx="173">
                  <c:v>2133038.776840352</c:v>
                </c:pt>
                <c:pt idx="174">
                  <c:v>2114473.756430937</c:v>
                </c:pt>
                <c:pt idx="175">
                  <c:v>2097500.081709573</c:v>
                </c:pt>
                <c:pt idx="176">
                  <c:v>2091098.987118584</c:v>
                </c:pt>
                <c:pt idx="177">
                  <c:v>2091177.049954982</c:v>
                </c:pt>
                <c:pt idx="178">
                  <c:v>2068148.543638302</c:v>
                </c:pt>
                <c:pt idx="179">
                  <c:v>2043876.862144334</c:v>
                </c:pt>
                <c:pt idx="180">
                  <c:v>2016177.610727037</c:v>
                </c:pt>
                <c:pt idx="181">
                  <c:v>2001746.891726973</c:v>
                </c:pt>
                <c:pt idx="182">
                  <c:v>1990690.695956805</c:v>
                </c:pt>
                <c:pt idx="183">
                  <c:v>1982838.94517262</c:v>
                </c:pt>
                <c:pt idx="184">
                  <c:v>1983018.978650362</c:v>
                </c:pt>
                <c:pt idx="185">
                  <c:v>1975792.420004772</c:v>
                </c:pt>
                <c:pt idx="186">
                  <c:v>1976030.628404781</c:v>
                </c:pt>
                <c:pt idx="187">
                  <c:v>1956221.462727884</c:v>
                </c:pt>
                <c:pt idx="188">
                  <c:v>1947729.631204034</c:v>
                </c:pt>
                <c:pt idx="189">
                  <c:v>1948263.522500968</c:v>
                </c:pt>
                <c:pt idx="190">
                  <c:v>1925059.806651454</c:v>
                </c:pt>
                <c:pt idx="191">
                  <c:v>1912552.77863041</c:v>
                </c:pt>
                <c:pt idx="192">
                  <c:v>1893762.736567731</c:v>
                </c:pt>
                <c:pt idx="193">
                  <c:v>1882711.71821778</c:v>
                </c:pt>
                <c:pt idx="194">
                  <c:v>1860618.172695944</c:v>
                </c:pt>
                <c:pt idx="195">
                  <c:v>1848156.210543331</c:v>
                </c:pt>
                <c:pt idx="196">
                  <c:v>1841827.465107611</c:v>
                </c:pt>
                <c:pt idx="197">
                  <c:v>1841812.398160483</c:v>
                </c:pt>
                <c:pt idx="198">
                  <c:v>1823218.868251781</c:v>
                </c:pt>
                <c:pt idx="199">
                  <c:v>1808253.041027358</c:v>
                </c:pt>
                <c:pt idx="200">
                  <c:v>1795762.103583174</c:v>
                </c:pt>
                <c:pt idx="201">
                  <c:v>1789458.33505908</c:v>
                </c:pt>
                <c:pt idx="202">
                  <c:v>1789794.134031548</c:v>
                </c:pt>
                <c:pt idx="203">
                  <c:v>1771893.467233764</c:v>
                </c:pt>
                <c:pt idx="204">
                  <c:v>1754567.029163525</c:v>
                </c:pt>
                <c:pt idx="205">
                  <c:v>1736295.499621318</c:v>
                </c:pt>
                <c:pt idx="206">
                  <c:v>1725072.797912128</c:v>
                </c:pt>
                <c:pt idx="207">
                  <c:v>1716652.589445952</c:v>
                </c:pt>
                <c:pt idx="208">
                  <c:v>1711208.670490699</c:v>
                </c:pt>
                <c:pt idx="209">
                  <c:v>1711497.043344173</c:v>
                </c:pt>
                <c:pt idx="210">
                  <c:v>1704551.610326143</c:v>
                </c:pt>
                <c:pt idx="211">
                  <c:v>1704733.644842143</c:v>
                </c:pt>
                <c:pt idx="212">
                  <c:v>1690276.851846844</c:v>
                </c:pt>
                <c:pt idx="213">
                  <c:v>1683307.898829777</c:v>
                </c:pt>
                <c:pt idx="214">
                  <c:v>1683494.15215676</c:v>
                </c:pt>
                <c:pt idx="215">
                  <c:v>1665932.601631443</c:v>
                </c:pt>
                <c:pt idx="216">
                  <c:v>1656742.83975381</c:v>
                </c:pt>
                <c:pt idx="217">
                  <c:v>1642497.773520346</c:v>
                </c:pt>
                <c:pt idx="218">
                  <c:v>1634935.906467283</c:v>
                </c:pt>
                <c:pt idx="219">
                  <c:v>1618066.858431392</c:v>
                </c:pt>
                <c:pt idx="220">
                  <c:v>1609479.192711595</c:v>
                </c:pt>
                <c:pt idx="221">
                  <c:v>1605379.185052305</c:v>
                </c:pt>
                <c:pt idx="222">
                  <c:v>1605574.642596607</c:v>
                </c:pt>
                <c:pt idx="223">
                  <c:v>1591357.576591796</c:v>
                </c:pt>
                <c:pt idx="224">
                  <c:v>1581698.013591288</c:v>
                </c:pt>
                <c:pt idx="225">
                  <c:v>1572846.7886356</c:v>
                </c:pt>
                <c:pt idx="226">
                  <c:v>1570455.230720665</c:v>
                </c:pt>
                <c:pt idx="227">
                  <c:v>1570524.965636037</c:v>
                </c:pt>
                <c:pt idx="228">
                  <c:v>1559412.098962797</c:v>
                </c:pt>
                <c:pt idx="229">
                  <c:v>1547033.503534299</c:v>
                </c:pt>
                <c:pt idx="230">
                  <c:v>1530340.826915615</c:v>
                </c:pt>
                <c:pt idx="231">
                  <c:v>1521534.276842351</c:v>
                </c:pt>
                <c:pt idx="232">
                  <c:v>1514994.762655493</c:v>
                </c:pt>
                <c:pt idx="233">
                  <c:v>1510557.674041843</c:v>
                </c:pt>
                <c:pt idx="234">
                  <c:v>1510627.034654448</c:v>
                </c:pt>
                <c:pt idx="235">
                  <c:v>1507136.488755458</c:v>
                </c:pt>
                <c:pt idx="236">
                  <c:v>1507395.226199264</c:v>
                </c:pt>
                <c:pt idx="237">
                  <c:v>1496350.875114606</c:v>
                </c:pt>
                <c:pt idx="238">
                  <c:v>1492134.647285271</c:v>
                </c:pt>
                <c:pt idx="239">
                  <c:v>1492287.664430461</c:v>
                </c:pt>
                <c:pt idx="240">
                  <c:v>1479571.782349134</c:v>
                </c:pt>
                <c:pt idx="241">
                  <c:v>1472654.361761379</c:v>
                </c:pt>
                <c:pt idx="242">
                  <c:v>1462448.718299639</c:v>
                </c:pt>
                <c:pt idx="243">
                  <c:v>1456201.852071656</c:v>
                </c:pt>
                <c:pt idx="244">
                  <c:v>1443742.944124482</c:v>
                </c:pt>
                <c:pt idx="245">
                  <c:v>1436152.189738329</c:v>
                </c:pt>
                <c:pt idx="246">
                  <c:v>1432245.038352288</c:v>
                </c:pt>
                <c:pt idx="247">
                  <c:v>1432485.673764684</c:v>
                </c:pt>
                <c:pt idx="248">
                  <c:v>1422072.40464995</c:v>
                </c:pt>
                <c:pt idx="249">
                  <c:v>1413268.215768513</c:v>
                </c:pt>
                <c:pt idx="250">
                  <c:v>1406495.560020927</c:v>
                </c:pt>
                <c:pt idx="251">
                  <c:v>1402210.639490783</c:v>
                </c:pt>
                <c:pt idx="252">
                  <c:v>1402283.346848939</c:v>
                </c:pt>
                <c:pt idx="253">
                  <c:v>1391928.65642614</c:v>
                </c:pt>
                <c:pt idx="254">
                  <c:v>1382058.881885627</c:v>
                </c:pt>
                <c:pt idx="255">
                  <c:v>1372572.764059374</c:v>
                </c:pt>
                <c:pt idx="256">
                  <c:v>1365916.396072459</c:v>
                </c:pt>
                <c:pt idx="257">
                  <c:v>1361099.319657103</c:v>
                </c:pt>
                <c:pt idx="258">
                  <c:v>1361399.666249559</c:v>
                </c:pt>
                <c:pt idx="259">
                  <c:v>1357747.165712069</c:v>
                </c:pt>
                <c:pt idx="260">
                  <c:v>1357817.017635784</c:v>
                </c:pt>
                <c:pt idx="261">
                  <c:v>1353542.969835103</c:v>
                </c:pt>
                <c:pt idx="262">
                  <c:v>1353860.185996688</c:v>
                </c:pt>
                <c:pt idx="263">
                  <c:v>1345073.127383003</c:v>
                </c:pt>
                <c:pt idx="264">
                  <c:v>1339388.098978212</c:v>
                </c:pt>
                <c:pt idx="265">
                  <c:v>1330133.327675528</c:v>
                </c:pt>
                <c:pt idx="266">
                  <c:v>1325136.172511473</c:v>
                </c:pt>
                <c:pt idx="267">
                  <c:v>1316959.319395201</c:v>
                </c:pt>
                <c:pt idx="268">
                  <c:v>1313526.429808393</c:v>
                </c:pt>
                <c:pt idx="269">
                  <c:v>1313027.046422714</c:v>
                </c:pt>
                <c:pt idx="270">
                  <c:v>1303298.436299051</c:v>
                </c:pt>
                <c:pt idx="271">
                  <c:v>1299187.566232076</c:v>
                </c:pt>
                <c:pt idx="272">
                  <c:v>1297270.538708267</c:v>
                </c:pt>
                <c:pt idx="273">
                  <c:v>1296519.230109686</c:v>
                </c:pt>
                <c:pt idx="274">
                  <c:v>1288779.28984953</c:v>
                </c:pt>
                <c:pt idx="275">
                  <c:v>1284122.446302753</c:v>
                </c:pt>
                <c:pt idx="276">
                  <c:v>1284401.152195803</c:v>
                </c:pt>
                <c:pt idx="277">
                  <c:v>1284628.86872915</c:v>
                </c:pt>
                <c:pt idx="278">
                  <c:v>1280441.190468316</c:v>
                </c:pt>
                <c:pt idx="279">
                  <c:v>1275324.25689855</c:v>
                </c:pt>
                <c:pt idx="280">
                  <c:v>1264116.894348705</c:v>
                </c:pt>
                <c:pt idx="281">
                  <c:v>1258704.312023386</c:v>
                </c:pt>
                <c:pt idx="282">
                  <c:v>1254933.525775686</c:v>
                </c:pt>
                <c:pt idx="283">
                  <c:v>1254943.907271786</c:v>
                </c:pt>
                <c:pt idx="284">
                  <c:v>1252548.562737967</c:v>
                </c:pt>
                <c:pt idx="285">
                  <c:v>1252819.052406217</c:v>
                </c:pt>
                <c:pt idx="286">
                  <c:v>1250079.470337938</c:v>
                </c:pt>
                <c:pt idx="287">
                  <c:v>1250470.803568435</c:v>
                </c:pt>
                <c:pt idx="288">
                  <c:v>1244473.195070604</c:v>
                </c:pt>
                <c:pt idx="289">
                  <c:v>1240800.722668601</c:v>
                </c:pt>
                <c:pt idx="290">
                  <c:v>1235136.814192605</c:v>
                </c:pt>
                <c:pt idx="291">
                  <c:v>1231717.831467703</c:v>
                </c:pt>
                <c:pt idx="292">
                  <c:v>1232175.931934341</c:v>
                </c:pt>
                <c:pt idx="293">
                  <c:v>1226357.358810796</c:v>
                </c:pt>
                <c:pt idx="294">
                  <c:v>1223632.62998567</c:v>
                </c:pt>
                <c:pt idx="295">
                  <c:v>1216663.478495955</c:v>
                </c:pt>
                <c:pt idx="296">
                  <c:v>1213236.567077231</c:v>
                </c:pt>
                <c:pt idx="297">
                  <c:v>1214163.301913668</c:v>
                </c:pt>
                <c:pt idx="298">
                  <c:v>1211101.819970852</c:v>
                </c:pt>
                <c:pt idx="299">
                  <c:v>1211102.046412782</c:v>
                </c:pt>
                <c:pt idx="300">
                  <c:v>1205127.272777202</c:v>
                </c:pt>
                <c:pt idx="301">
                  <c:v>1206269.712314088</c:v>
                </c:pt>
                <c:pt idx="302">
                  <c:v>1206085.74804983</c:v>
                </c:pt>
                <c:pt idx="303">
                  <c:v>1202237.59501097</c:v>
                </c:pt>
                <c:pt idx="304">
                  <c:v>1201844.961955384</c:v>
                </c:pt>
                <c:pt idx="305">
                  <c:v>1193867.286615674</c:v>
                </c:pt>
                <c:pt idx="306">
                  <c:v>1190779.813149423</c:v>
                </c:pt>
                <c:pt idx="307">
                  <c:v>1188971.97408225</c:v>
                </c:pt>
                <c:pt idx="308">
                  <c:v>1187974.65941865</c:v>
                </c:pt>
                <c:pt idx="309">
                  <c:v>1188265.93013551</c:v>
                </c:pt>
                <c:pt idx="310">
                  <c:v>1188301.747765553</c:v>
                </c:pt>
                <c:pt idx="311">
                  <c:v>1186853.064143555</c:v>
                </c:pt>
                <c:pt idx="312">
                  <c:v>1186568.583931196</c:v>
                </c:pt>
                <c:pt idx="313">
                  <c:v>1182391.608750036</c:v>
                </c:pt>
                <c:pt idx="314">
                  <c:v>1180238.155553942</c:v>
                </c:pt>
                <c:pt idx="315">
                  <c:v>1180068.790771899</c:v>
                </c:pt>
                <c:pt idx="316">
                  <c:v>1176023.385482409</c:v>
                </c:pt>
                <c:pt idx="317">
                  <c:v>1173555.201061392</c:v>
                </c:pt>
                <c:pt idx="318">
                  <c:v>1173978.831320711</c:v>
                </c:pt>
                <c:pt idx="319">
                  <c:v>1169980.596283055</c:v>
                </c:pt>
                <c:pt idx="320">
                  <c:v>1167293.616054508</c:v>
                </c:pt>
                <c:pt idx="321">
                  <c:v>1166942.002194939</c:v>
                </c:pt>
                <c:pt idx="322">
                  <c:v>1168015.240775872</c:v>
                </c:pt>
                <c:pt idx="323">
                  <c:v>1166054.842973142</c:v>
                </c:pt>
                <c:pt idx="324">
                  <c:v>1168913.110542798</c:v>
                </c:pt>
                <c:pt idx="325">
                  <c:v>1166695.302372207</c:v>
                </c:pt>
                <c:pt idx="326">
                  <c:v>1163073.123066033</c:v>
                </c:pt>
                <c:pt idx="327">
                  <c:v>1164768.011685513</c:v>
                </c:pt>
                <c:pt idx="328">
                  <c:v>1165601.265608386</c:v>
                </c:pt>
                <c:pt idx="329">
                  <c:v>1164852.59707563</c:v>
                </c:pt>
                <c:pt idx="330">
                  <c:v>1169593.7140942</c:v>
                </c:pt>
                <c:pt idx="331">
                  <c:v>1169140.537559748</c:v>
                </c:pt>
                <c:pt idx="332">
                  <c:v>1166800.249712391</c:v>
                </c:pt>
                <c:pt idx="333">
                  <c:v>1167534.5372124</c:v>
                </c:pt>
                <c:pt idx="334">
                  <c:v>1165938.246228926</c:v>
                </c:pt>
                <c:pt idx="335">
                  <c:v>1164375.152418344</c:v>
                </c:pt>
                <c:pt idx="336">
                  <c:v>1164450.779822666</c:v>
                </c:pt>
                <c:pt idx="337">
                  <c:v>1164206.064406409</c:v>
                </c:pt>
                <c:pt idx="338">
                  <c:v>1163145.136154597</c:v>
                </c:pt>
                <c:pt idx="339">
                  <c:v>1163061.468825564</c:v>
                </c:pt>
                <c:pt idx="340">
                  <c:v>1164461.50079853</c:v>
                </c:pt>
                <c:pt idx="341">
                  <c:v>1162077.671503781</c:v>
                </c:pt>
                <c:pt idx="342">
                  <c:v>1163723.22484586</c:v>
                </c:pt>
                <c:pt idx="343">
                  <c:v>1164306.258860113</c:v>
                </c:pt>
                <c:pt idx="344">
                  <c:v>1165816.461368234</c:v>
                </c:pt>
                <c:pt idx="345">
                  <c:v>1164043.883613467</c:v>
                </c:pt>
                <c:pt idx="346">
                  <c:v>1164852.535085186</c:v>
                </c:pt>
                <c:pt idx="347">
                  <c:v>1163926.000001957</c:v>
                </c:pt>
                <c:pt idx="348">
                  <c:v>1160547.326530326</c:v>
                </c:pt>
                <c:pt idx="349">
                  <c:v>1162720.297651361</c:v>
                </c:pt>
                <c:pt idx="350">
                  <c:v>1164753.527064455</c:v>
                </c:pt>
                <c:pt idx="351">
                  <c:v>1162593.837967473</c:v>
                </c:pt>
                <c:pt idx="352">
                  <c:v>1156725.222410481</c:v>
                </c:pt>
                <c:pt idx="353">
                  <c:v>1161898.759812595</c:v>
                </c:pt>
                <c:pt idx="354">
                  <c:v>1161792.904714747</c:v>
                </c:pt>
                <c:pt idx="355">
                  <c:v>1161775.880586003</c:v>
                </c:pt>
                <c:pt idx="356">
                  <c:v>1157408.736113041</c:v>
                </c:pt>
                <c:pt idx="357">
                  <c:v>1161727.917185581</c:v>
                </c:pt>
                <c:pt idx="358">
                  <c:v>1163924.724420773</c:v>
                </c:pt>
                <c:pt idx="359">
                  <c:v>1160416.505626423</c:v>
                </c:pt>
                <c:pt idx="360">
                  <c:v>1161705.800989075</c:v>
                </c:pt>
                <c:pt idx="361">
                  <c:v>1160414.723866432</c:v>
                </c:pt>
                <c:pt idx="362">
                  <c:v>1160335.94738826</c:v>
                </c:pt>
                <c:pt idx="363">
                  <c:v>1162531.420918837</c:v>
                </c:pt>
                <c:pt idx="364">
                  <c:v>1158770.709743648</c:v>
                </c:pt>
                <c:pt idx="365">
                  <c:v>1160247.949124231</c:v>
                </c:pt>
                <c:pt idx="366">
                  <c:v>1161719.423454689</c:v>
                </c:pt>
                <c:pt idx="367">
                  <c:v>1160294.139124389</c:v>
                </c:pt>
                <c:pt idx="368">
                  <c:v>1160665.170916217</c:v>
                </c:pt>
                <c:pt idx="369">
                  <c:v>1159246.091439827</c:v>
                </c:pt>
                <c:pt idx="370">
                  <c:v>1160507.236733391</c:v>
                </c:pt>
                <c:pt idx="371">
                  <c:v>1161075.331869532</c:v>
                </c:pt>
                <c:pt idx="372">
                  <c:v>1161943.520320836</c:v>
                </c:pt>
                <c:pt idx="373">
                  <c:v>1160995.552678314</c:v>
                </c:pt>
                <c:pt idx="374">
                  <c:v>1161817.952260611</c:v>
                </c:pt>
                <c:pt idx="375">
                  <c:v>1157679.080961494</c:v>
                </c:pt>
                <c:pt idx="376">
                  <c:v>1160983.779349503</c:v>
                </c:pt>
                <c:pt idx="377">
                  <c:v>1160534.895228799</c:v>
                </c:pt>
                <c:pt idx="378">
                  <c:v>1160833.518104917</c:v>
                </c:pt>
                <c:pt idx="379">
                  <c:v>1161456.473044769</c:v>
                </c:pt>
                <c:pt idx="380">
                  <c:v>1161593.012641407</c:v>
                </c:pt>
                <c:pt idx="381">
                  <c:v>1159780.918012337</c:v>
                </c:pt>
                <c:pt idx="382">
                  <c:v>1159504.896488545</c:v>
                </c:pt>
                <c:pt idx="383">
                  <c:v>1159592.616678383</c:v>
                </c:pt>
                <c:pt idx="384">
                  <c:v>1159988.295467522</c:v>
                </c:pt>
                <c:pt idx="385">
                  <c:v>1160662.648774936</c:v>
                </c:pt>
                <c:pt idx="386">
                  <c:v>1160650.684484347</c:v>
                </c:pt>
                <c:pt idx="387">
                  <c:v>1160053.201744528</c:v>
                </c:pt>
                <c:pt idx="388">
                  <c:v>1158664.224064786</c:v>
                </c:pt>
                <c:pt idx="389">
                  <c:v>1159155.016021731</c:v>
                </c:pt>
                <c:pt idx="390">
                  <c:v>1160763.01298</c:v>
                </c:pt>
                <c:pt idx="391">
                  <c:v>1159346.594717274</c:v>
                </c:pt>
                <c:pt idx="392">
                  <c:v>1159826.873253305</c:v>
                </c:pt>
                <c:pt idx="393">
                  <c:v>1160455.11367254</c:v>
                </c:pt>
                <c:pt idx="394">
                  <c:v>1159935.334127896</c:v>
                </c:pt>
                <c:pt idx="395">
                  <c:v>1160750.721060066</c:v>
                </c:pt>
                <c:pt idx="396">
                  <c:v>1156878.524571275</c:v>
                </c:pt>
                <c:pt idx="397">
                  <c:v>1160203.368878042</c:v>
                </c:pt>
                <c:pt idx="398">
                  <c:v>1159358.200059033</c:v>
                </c:pt>
                <c:pt idx="399">
                  <c:v>1158904.457015199</c:v>
                </c:pt>
                <c:pt idx="400">
                  <c:v>1159768.342092585</c:v>
                </c:pt>
                <c:pt idx="401">
                  <c:v>1158925.258472993</c:v>
                </c:pt>
                <c:pt idx="402">
                  <c:v>1160439.493628543</c:v>
                </c:pt>
                <c:pt idx="403">
                  <c:v>1158525.697824928</c:v>
                </c:pt>
                <c:pt idx="404">
                  <c:v>1159651.583002205</c:v>
                </c:pt>
                <c:pt idx="405">
                  <c:v>1158298.542498673</c:v>
                </c:pt>
                <c:pt idx="406">
                  <c:v>1158725.590118529</c:v>
                </c:pt>
                <c:pt idx="407">
                  <c:v>1158632.692483376</c:v>
                </c:pt>
                <c:pt idx="408">
                  <c:v>1158631.644211203</c:v>
                </c:pt>
                <c:pt idx="409">
                  <c:v>1158782.421632331</c:v>
                </c:pt>
                <c:pt idx="410">
                  <c:v>1159934.546435844</c:v>
                </c:pt>
                <c:pt idx="411">
                  <c:v>1158819.870175582</c:v>
                </c:pt>
                <c:pt idx="412">
                  <c:v>1157680.237471003</c:v>
                </c:pt>
                <c:pt idx="413">
                  <c:v>1159565.546673936</c:v>
                </c:pt>
                <c:pt idx="414">
                  <c:v>1158631.122901452</c:v>
                </c:pt>
                <c:pt idx="415">
                  <c:v>1158292.666494226</c:v>
                </c:pt>
                <c:pt idx="416">
                  <c:v>1158771.369338209</c:v>
                </c:pt>
                <c:pt idx="417">
                  <c:v>1159622.990817256</c:v>
                </c:pt>
                <c:pt idx="418">
                  <c:v>1158936.18092117</c:v>
                </c:pt>
                <c:pt idx="419">
                  <c:v>1157555.770811099</c:v>
                </c:pt>
                <c:pt idx="420">
                  <c:v>1157310.529583926</c:v>
                </c:pt>
                <c:pt idx="421">
                  <c:v>1158196.98229188</c:v>
                </c:pt>
                <c:pt idx="422">
                  <c:v>1158047.57814276</c:v>
                </c:pt>
                <c:pt idx="423">
                  <c:v>1157510.21363658</c:v>
                </c:pt>
                <c:pt idx="424">
                  <c:v>1158039.62084543</c:v>
                </c:pt>
                <c:pt idx="425">
                  <c:v>1158120.151329092</c:v>
                </c:pt>
                <c:pt idx="426">
                  <c:v>1158074.681173919</c:v>
                </c:pt>
                <c:pt idx="427">
                  <c:v>1158991.384241816</c:v>
                </c:pt>
                <c:pt idx="428">
                  <c:v>1159211.522453403</c:v>
                </c:pt>
                <c:pt idx="429">
                  <c:v>1159072.954170407</c:v>
                </c:pt>
                <c:pt idx="430">
                  <c:v>1159250.583419493</c:v>
                </c:pt>
                <c:pt idx="431">
                  <c:v>1159580.577726633</c:v>
                </c:pt>
                <c:pt idx="432">
                  <c:v>1159436.923840944</c:v>
                </c:pt>
                <c:pt idx="433">
                  <c:v>1158714.110102995</c:v>
                </c:pt>
                <c:pt idx="434">
                  <c:v>1159546.613676884</c:v>
                </c:pt>
                <c:pt idx="435">
                  <c:v>1159490.399596391</c:v>
                </c:pt>
                <c:pt idx="436">
                  <c:v>1159538.59643129</c:v>
                </c:pt>
                <c:pt idx="437">
                  <c:v>1159309.845765017</c:v>
                </c:pt>
                <c:pt idx="438">
                  <c:v>1159228.656871712</c:v>
                </c:pt>
                <c:pt idx="439">
                  <c:v>1158743.465123381</c:v>
                </c:pt>
                <c:pt idx="440">
                  <c:v>1159700.978097523</c:v>
                </c:pt>
                <c:pt idx="441">
                  <c:v>1160167.684104899</c:v>
                </c:pt>
                <c:pt idx="442">
                  <c:v>1159544.814892957</c:v>
                </c:pt>
                <c:pt idx="443">
                  <c:v>1159459.943813834</c:v>
                </c:pt>
                <c:pt idx="444">
                  <c:v>1159064.064942753</c:v>
                </c:pt>
                <c:pt idx="445">
                  <c:v>1160537.360173169</c:v>
                </c:pt>
                <c:pt idx="446">
                  <c:v>1159613.802292463</c:v>
                </c:pt>
                <c:pt idx="447">
                  <c:v>1158918.970947085</c:v>
                </c:pt>
                <c:pt idx="448">
                  <c:v>1159299.664831128</c:v>
                </c:pt>
                <c:pt idx="449">
                  <c:v>1160006.707692364</c:v>
                </c:pt>
                <c:pt idx="450">
                  <c:v>1159598.074185874</c:v>
                </c:pt>
                <c:pt idx="451">
                  <c:v>1158007.682564096</c:v>
                </c:pt>
                <c:pt idx="452">
                  <c:v>1159477.867138581</c:v>
                </c:pt>
                <c:pt idx="453">
                  <c:v>1159348.904029001</c:v>
                </c:pt>
                <c:pt idx="454">
                  <c:v>1159571.539748381</c:v>
                </c:pt>
                <c:pt idx="455">
                  <c:v>1159271.815123857</c:v>
                </c:pt>
                <c:pt idx="456">
                  <c:v>1158860.83309456</c:v>
                </c:pt>
                <c:pt idx="457">
                  <c:v>1158826.467104865</c:v>
                </c:pt>
                <c:pt idx="458">
                  <c:v>1158825.13988725</c:v>
                </c:pt>
                <c:pt idx="459">
                  <c:v>1158975.691963672</c:v>
                </c:pt>
                <c:pt idx="460">
                  <c:v>1158598.167734366</c:v>
                </c:pt>
                <c:pt idx="461">
                  <c:v>1159010.849808143</c:v>
                </c:pt>
                <c:pt idx="462">
                  <c:v>1158789.977884073</c:v>
                </c:pt>
                <c:pt idx="463">
                  <c:v>1158945.256119849</c:v>
                </c:pt>
                <c:pt idx="464">
                  <c:v>1158973.375414026</c:v>
                </c:pt>
                <c:pt idx="465">
                  <c:v>1158493.67662207</c:v>
                </c:pt>
                <c:pt idx="466">
                  <c:v>1158174.432167199</c:v>
                </c:pt>
                <c:pt idx="467">
                  <c:v>1158186.267483057</c:v>
                </c:pt>
                <c:pt idx="468">
                  <c:v>1158452.790276055</c:v>
                </c:pt>
                <c:pt idx="469">
                  <c:v>1158598.247889381</c:v>
                </c:pt>
                <c:pt idx="470">
                  <c:v>1158569.516024397</c:v>
                </c:pt>
                <c:pt idx="471">
                  <c:v>1158705.886633061</c:v>
                </c:pt>
                <c:pt idx="472">
                  <c:v>1158619.267894431</c:v>
                </c:pt>
                <c:pt idx="473">
                  <c:v>1158792.301450356</c:v>
                </c:pt>
                <c:pt idx="474">
                  <c:v>1158375.564457716</c:v>
                </c:pt>
                <c:pt idx="475">
                  <c:v>1158627.658280022</c:v>
                </c:pt>
                <c:pt idx="476">
                  <c:v>1158881.34403151</c:v>
                </c:pt>
                <c:pt idx="477">
                  <c:v>1158597.034601549</c:v>
                </c:pt>
                <c:pt idx="478">
                  <c:v>1158884.461798013</c:v>
                </c:pt>
                <c:pt idx="479">
                  <c:v>1158933.638100925</c:v>
                </c:pt>
                <c:pt idx="480">
                  <c:v>1158866.308224234</c:v>
                </c:pt>
                <c:pt idx="481">
                  <c:v>1159018.381764553</c:v>
                </c:pt>
                <c:pt idx="482">
                  <c:v>1159229.481932985</c:v>
                </c:pt>
                <c:pt idx="483">
                  <c:v>1159368.343172488</c:v>
                </c:pt>
                <c:pt idx="484">
                  <c:v>1159518.350064744</c:v>
                </c:pt>
                <c:pt idx="485">
                  <c:v>1159109.981112181</c:v>
                </c:pt>
                <c:pt idx="486">
                  <c:v>1159217.86933268</c:v>
                </c:pt>
                <c:pt idx="487">
                  <c:v>1159146.193495169</c:v>
                </c:pt>
                <c:pt idx="488">
                  <c:v>1159382.29645031</c:v>
                </c:pt>
                <c:pt idx="489">
                  <c:v>1159104.264030582</c:v>
                </c:pt>
                <c:pt idx="490">
                  <c:v>1159061.47766886</c:v>
                </c:pt>
                <c:pt idx="491">
                  <c:v>1159073.666481765</c:v>
                </c:pt>
                <c:pt idx="492">
                  <c:v>1159584.924562956</c:v>
                </c:pt>
                <c:pt idx="493">
                  <c:v>1159500.848339006</c:v>
                </c:pt>
                <c:pt idx="494">
                  <c:v>1159296.632780872</c:v>
                </c:pt>
                <c:pt idx="495">
                  <c:v>1159560.21055418</c:v>
                </c:pt>
                <c:pt idx="496">
                  <c:v>1159519.423357398</c:v>
                </c:pt>
                <c:pt idx="497">
                  <c:v>1159293.655381022</c:v>
                </c:pt>
                <c:pt idx="498">
                  <c:v>1159200.867469448</c:v>
                </c:pt>
                <c:pt idx="499">
                  <c:v>1159290.481432246</c:v>
                </c:pt>
                <c:pt idx="500">
                  <c:v>1159296.275046164</c:v>
                </c:pt>
                <c:pt idx="501">
                  <c:v>1159477.890839436</c:v>
                </c:pt>
                <c:pt idx="502">
                  <c:v>1159133.384186585</c:v>
                </c:pt>
                <c:pt idx="503">
                  <c:v>1159442.201584153</c:v>
                </c:pt>
                <c:pt idx="504">
                  <c:v>1159557.626183527</c:v>
                </c:pt>
                <c:pt idx="505">
                  <c:v>1159485.72265934</c:v>
                </c:pt>
                <c:pt idx="506">
                  <c:v>1159462.19630315</c:v>
                </c:pt>
                <c:pt idx="507">
                  <c:v>1159613.279459264</c:v>
                </c:pt>
                <c:pt idx="508">
                  <c:v>1159525.041032249</c:v>
                </c:pt>
                <c:pt idx="509">
                  <c:v>1159599.101787004</c:v>
                </c:pt>
                <c:pt idx="510">
                  <c:v>1159561.119127686</c:v>
                </c:pt>
                <c:pt idx="511">
                  <c:v>1159684.251550974</c:v>
                </c:pt>
                <c:pt idx="512">
                  <c:v>1159774.902258093</c:v>
                </c:pt>
                <c:pt idx="513">
                  <c:v>1159625.684613257</c:v>
                </c:pt>
                <c:pt idx="514">
                  <c:v>1159637.676937857</c:v>
                </c:pt>
                <c:pt idx="515">
                  <c:v>1159767.120244912</c:v>
                </c:pt>
                <c:pt idx="516">
                  <c:v>1159588.902142348</c:v>
                </c:pt>
                <c:pt idx="517">
                  <c:v>1159509.115612226</c:v>
                </c:pt>
                <c:pt idx="518">
                  <c:v>1159514.998714068</c:v>
                </c:pt>
                <c:pt idx="519">
                  <c:v>1159358.383307418</c:v>
                </c:pt>
                <c:pt idx="520">
                  <c:v>1159522.037746092</c:v>
                </c:pt>
                <c:pt idx="521">
                  <c:v>1159448.648974607</c:v>
                </c:pt>
                <c:pt idx="522">
                  <c:v>1159310.898193748</c:v>
                </c:pt>
                <c:pt idx="523">
                  <c:v>1159355.074597846</c:v>
                </c:pt>
                <c:pt idx="524">
                  <c:v>1159469.537155519</c:v>
                </c:pt>
                <c:pt idx="525">
                  <c:v>1159336.119864952</c:v>
                </c:pt>
                <c:pt idx="526">
                  <c:v>1159201.099754085</c:v>
                </c:pt>
                <c:pt idx="527">
                  <c:v>1159422.197101885</c:v>
                </c:pt>
                <c:pt idx="528">
                  <c:v>1159285.275789331</c:v>
                </c:pt>
                <c:pt idx="529">
                  <c:v>1159166.184764423</c:v>
                </c:pt>
                <c:pt idx="530">
                  <c:v>1159162.532898147</c:v>
                </c:pt>
                <c:pt idx="531">
                  <c:v>1159226.079091824</c:v>
                </c:pt>
                <c:pt idx="532">
                  <c:v>1159074.08521163</c:v>
                </c:pt>
                <c:pt idx="533">
                  <c:v>1159016.708997857</c:v>
                </c:pt>
                <c:pt idx="534">
                  <c:v>1158996.034276541</c:v>
                </c:pt>
                <c:pt idx="535">
                  <c:v>1159184.424019794</c:v>
                </c:pt>
                <c:pt idx="536">
                  <c:v>1159138.797142703</c:v>
                </c:pt>
                <c:pt idx="537">
                  <c:v>1158960.937548454</c:v>
                </c:pt>
                <c:pt idx="538">
                  <c:v>1158844.25427942</c:v>
                </c:pt>
                <c:pt idx="539">
                  <c:v>1158959.05735379</c:v>
                </c:pt>
                <c:pt idx="540">
                  <c:v>1158995.4718852</c:v>
                </c:pt>
                <c:pt idx="541">
                  <c:v>1159105.109659736</c:v>
                </c:pt>
                <c:pt idx="542">
                  <c:v>1158885.552040253</c:v>
                </c:pt>
                <c:pt idx="543">
                  <c:v>1158901.520388968</c:v>
                </c:pt>
                <c:pt idx="544">
                  <c:v>1158965.97941384</c:v>
                </c:pt>
                <c:pt idx="545">
                  <c:v>1159008.147358711</c:v>
                </c:pt>
                <c:pt idx="546">
                  <c:v>1158837.580156177</c:v>
                </c:pt>
                <c:pt idx="547">
                  <c:v>1158984.120558349</c:v>
                </c:pt>
                <c:pt idx="548">
                  <c:v>1158860.140240456</c:v>
                </c:pt>
                <c:pt idx="549">
                  <c:v>1158674.157807511</c:v>
                </c:pt>
                <c:pt idx="550">
                  <c:v>1158947.56723396</c:v>
                </c:pt>
                <c:pt idx="551">
                  <c:v>1159023.596257304</c:v>
                </c:pt>
                <c:pt idx="552">
                  <c:v>1158943.000655594</c:v>
                </c:pt>
                <c:pt idx="553">
                  <c:v>1158648.575158102</c:v>
                </c:pt>
                <c:pt idx="554">
                  <c:v>1158795.715215057</c:v>
                </c:pt>
                <c:pt idx="555">
                  <c:v>1158880.003505422</c:v>
                </c:pt>
                <c:pt idx="556">
                  <c:v>1158962.800170745</c:v>
                </c:pt>
                <c:pt idx="557">
                  <c:v>1158958.883084791</c:v>
                </c:pt>
                <c:pt idx="558">
                  <c:v>1159034.995617001</c:v>
                </c:pt>
                <c:pt idx="559">
                  <c:v>1158999.52925721</c:v>
                </c:pt>
                <c:pt idx="560">
                  <c:v>1158922.380978956</c:v>
                </c:pt>
                <c:pt idx="561">
                  <c:v>1158999.718744328</c:v>
                </c:pt>
                <c:pt idx="562">
                  <c:v>1159024.589482726</c:v>
                </c:pt>
                <c:pt idx="563">
                  <c:v>1159052.138263926</c:v>
                </c:pt>
                <c:pt idx="564">
                  <c:v>1159141.877996367</c:v>
                </c:pt>
                <c:pt idx="565">
                  <c:v>1159019.738350498</c:v>
                </c:pt>
                <c:pt idx="566">
                  <c:v>1159161.956496979</c:v>
                </c:pt>
                <c:pt idx="567">
                  <c:v>1159058.368932046</c:v>
                </c:pt>
                <c:pt idx="568">
                  <c:v>1159057.419031739</c:v>
                </c:pt>
                <c:pt idx="569">
                  <c:v>1159018.029667588</c:v>
                </c:pt>
                <c:pt idx="570">
                  <c:v>1159018.098470356</c:v>
                </c:pt>
                <c:pt idx="571">
                  <c:v>1159060.553695455</c:v>
                </c:pt>
                <c:pt idx="572">
                  <c:v>1159107.573986335</c:v>
                </c:pt>
                <c:pt idx="573">
                  <c:v>1159064.619806765</c:v>
                </c:pt>
                <c:pt idx="574">
                  <c:v>1159155.272832023</c:v>
                </c:pt>
                <c:pt idx="575">
                  <c:v>1159076.131715545</c:v>
                </c:pt>
                <c:pt idx="576">
                  <c:v>1159253.243058347</c:v>
                </c:pt>
                <c:pt idx="577">
                  <c:v>1159295.887624993</c:v>
                </c:pt>
                <c:pt idx="578">
                  <c:v>1159323.351185993</c:v>
                </c:pt>
                <c:pt idx="579">
                  <c:v>1159256.385371016</c:v>
                </c:pt>
                <c:pt idx="580">
                  <c:v>1159212.792281802</c:v>
                </c:pt>
                <c:pt idx="581">
                  <c:v>1159231.576039654</c:v>
                </c:pt>
                <c:pt idx="582">
                  <c:v>1159204.583406805</c:v>
                </c:pt>
                <c:pt idx="583">
                  <c:v>1159234.401582455</c:v>
                </c:pt>
                <c:pt idx="584">
                  <c:v>1159212.782430176</c:v>
                </c:pt>
                <c:pt idx="585">
                  <c:v>1159238.650919538</c:v>
                </c:pt>
                <c:pt idx="586">
                  <c:v>1159383.422623224</c:v>
                </c:pt>
                <c:pt idx="587">
                  <c:v>1159421.672690827</c:v>
                </c:pt>
                <c:pt idx="588">
                  <c:v>1159494.840180993</c:v>
                </c:pt>
                <c:pt idx="589">
                  <c:v>1159453.320099632</c:v>
                </c:pt>
                <c:pt idx="590">
                  <c:v>1159480.715660735</c:v>
                </c:pt>
                <c:pt idx="591">
                  <c:v>1159389.99157866</c:v>
                </c:pt>
                <c:pt idx="592">
                  <c:v>1159297.398535305</c:v>
                </c:pt>
                <c:pt idx="593">
                  <c:v>1159421.703235085</c:v>
                </c:pt>
                <c:pt idx="594">
                  <c:v>1159373.62220509</c:v>
                </c:pt>
                <c:pt idx="595">
                  <c:v>1159417.824469097</c:v>
                </c:pt>
                <c:pt idx="596">
                  <c:v>1159366.663841223</c:v>
                </c:pt>
                <c:pt idx="597">
                  <c:v>1159345.424856792</c:v>
                </c:pt>
                <c:pt idx="598">
                  <c:v>1159402.867123396</c:v>
                </c:pt>
                <c:pt idx="599">
                  <c:v>1159400.94218994</c:v>
                </c:pt>
                <c:pt idx="600">
                  <c:v>1159406.626704335</c:v>
                </c:pt>
                <c:pt idx="601">
                  <c:v>1159339.188462438</c:v>
                </c:pt>
                <c:pt idx="602">
                  <c:v>1159345.12144705</c:v>
                </c:pt>
                <c:pt idx="603">
                  <c:v>1159305.880276755</c:v>
                </c:pt>
                <c:pt idx="604">
                  <c:v>1159339.052861851</c:v>
                </c:pt>
                <c:pt idx="605">
                  <c:v>1159348.418360278</c:v>
                </c:pt>
                <c:pt idx="606">
                  <c:v>1159312.987557558</c:v>
                </c:pt>
                <c:pt idx="607">
                  <c:v>1159313.934885396</c:v>
                </c:pt>
                <c:pt idx="608">
                  <c:v>1159315.449908647</c:v>
                </c:pt>
                <c:pt idx="609">
                  <c:v>1159279.144514662</c:v>
                </c:pt>
                <c:pt idx="610">
                  <c:v>1159319.042085913</c:v>
                </c:pt>
                <c:pt idx="611">
                  <c:v>1159226.596628115</c:v>
                </c:pt>
                <c:pt idx="612">
                  <c:v>1159214.73436374</c:v>
                </c:pt>
                <c:pt idx="613">
                  <c:v>1159223.748727561</c:v>
                </c:pt>
                <c:pt idx="614">
                  <c:v>1159242.1327314</c:v>
                </c:pt>
                <c:pt idx="615">
                  <c:v>1159144.257252237</c:v>
                </c:pt>
                <c:pt idx="616">
                  <c:v>1159113.961015495</c:v>
                </c:pt>
                <c:pt idx="617">
                  <c:v>1159134.858156378</c:v>
                </c:pt>
                <c:pt idx="618">
                  <c:v>1159093.007690384</c:v>
                </c:pt>
                <c:pt idx="619">
                  <c:v>1159110.371547291</c:v>
                </c:pt>
                <c:pt idx="620">
                  <c:v>1159107.436242414</c:v>
                </c:pt>
                <c:pt idx="621">
                  <c:v>1159095.466303546</c:v>
                </c:pt>
                <c:pt idx="622">
                  <c:v>1159093.956868025</c:v>
                </c:pt>
                <c:pt idx="623">
                  <c:v>1159133.328534251</c:v>
                </c:pt>
                <c:pt idx="624">
                  <c:v>1159094.976685336</c:v>
                </c:pt>
                <c:pt idx="625">
                  <c:v>1159114.999863774</c:v>
                </c:pt>
                <c:pt idx="626">
                  <c:v>1159089.384866943</c:v>
                </c:pt>
                <c:pt idx="627">
                  <c:v>1159098.60881325</c:v>
                </c:pt>
                <c:pt idx="628">
                  <c:v>1159086.937971578</c:v>
                </c:pt>
                <c:pt idx="629">
                  <c:v>1159121.156353689</c:v>
                </c:pt>
                <c:pt idx="630">
                  <c:v>1159167.589713502</c:v>
                </c:pt>
                <c:pt idx="631">
                  <c:v>1159134.544332215</c:v>
                </c:pt>
                <c:pt idx="632">
                  <c:v>1159132.75060496</c:v>
                </c:pt>
                <c:pt idx="633">
                  <c:v>1159132.251780203</c:v>
                </c:pt>
                <c:pt idx="634">
                  <c:v>1159141.779245491</c:v>
                </c:pt>
                <c:pt idx="635">
                  <c:v>1159124.418894523</c:v>
                </c:pt>
                <c:pt idx="636">
                  <c:v>1159224.439657935</c:v>
                </c:pt>
                <c:pt idx="637">
                  <c:v>1159216.448593318</c:v>
                </c:pt>
                <c:pt idx="638">
                  <c:v>1159185.488937123</c:v>
                </c:pt>
                <c:pt idx="639">
                  <c:v>1159221.05485155</c:v>
                </c:pt>
                <c:pt idx="640">
                  <c:v>1159313.888318895</c:v>
                </c:pt>
                <c:pt idx="641">
                  <c:v>1159214.138046767</c:v>
                </c:pt>
                <c:pt idx="642">
                  <c:v>1159234.809220698</c:v>
                </c:pt>
                <c:pt idx="643">
                  <c:v>1159230.308136013</c:v>
                </c:pt>
                <c:pt idx="644">
                  <c:v>1159280.678981314</c:v>
                </c:pt>
                <c:pt idx="645">
                  <c:v>1159212.334074312</c:v>
                </c:pt>
                <c:pt idx="646">
                  <c:v>1159218.827501127</c:v>
                </c:pt>
                <c:pt idx="647">
                  <c:v>1159218.203413778</c:v>
                </c:pt>
                <c:pt idx="648">
                  <c:v>1159218.728704128</c:v>
                </c:pt>
                <c:pt idx="649">
                  <c:v>1159219.51742391</c:v>
                </c:pt>
                <c:pt idx="650">
                  <c:v>1159211.954654715</c:v>
                </c:pt>
                <c:pt idx="651">
                  <c:v>1159204.360708877</c:v>
                </c:pt>
                <c:pt idx="652">
                  <c:v>1159222.43388783</c:v>
                </c:pt>
                <c:pt idx="653">
                  <c:v>1159234.583193535</c:v>
                </c:pt>
                <c:pt idx="654">
                  <c:v>1159238.30846846</c:v>
                </c:pt>
                <c:pt idx="655">
                  <c:v>1159226.90398857</c:v>
                </c:pt>
                <c:pt idx="656">
                  <c:v>1159233.391508921</c:v>
                </c:pt>
                <c:pt idx="657">
                  <c:v>1159220.988258098</c:v>
                </c:pt>
                <c:pt idx="658">
                  <c:v>1159234.237486425</c:v>
                </c:pt>
                <c:pt idx="659">
                  <c:v>1159243.117837946</c:v>
                </c:pt>
                <c:pt idx="660">
                  <c:v>1159237.391729553</c:v>
                </c:pt>
                <c:pt idx="661">
                  <c:v>1159191.728105083</c:v>
                </c:pt>
                <c:pt idx="662">
                  <c:v>1159180.228963829</c:v>
                </c:pt>
                <c:pt idx="663">
                  <c:v>1159244.695551677</c:v>
                </c:pt>
                <c:pt idx="664">
                  <c:v>1159183.895882894</c:v>
                </c:pt>
                <c:pt idx="665">
                  <c:v>1159190.207349971</c:v>
                </c:pt>
                <c:pt idx="666">
                  <c:v>1159190.171475682</c:v>
                </c:pt>
                <c:pt idx="667">
                  <c:v>1159189.282385799</c:v>
                </c:pt>
                <c:pt idx="668">
                  <c:v>1159193.777352412</c:v>
                </c:pt>
                <c:pt idx="669">
                  <c:v>1159184.604318132</c:v>
                </c:pt>
                <c:pt idx="670">
                  <c:v>1159190.684942339</c:v>
                </c:pt>
                <c:pt idx="671">
                  <c:v>1159180.491876145</c:v>
                </c:pt>
                <c:pt idx="672">
                  <c:v>1159186.891512911</c:v>
                </c:pt>
                <c:pt idx="673">
                  <c:v>1159183.375365004</c:v>
                </c:pt>
                <c:pt idx="674">
                  <c:v>1159187.935481447</c:v>
                </c:pt>
                <c:pt idx="675">
                  <c:v>1159217.476241012</c:v>
                </c:pt>
                <c:pt idx="676">
                  <c:v>1159193.248057019</c:v>
                </c:pt>
                <c:pt idx="677">
                  <c:v>1159182.56977623</c:v>
                </c:pt>
                <c:pt idx="678">
                  <c:v>1159187.507471785</c:v>
                </c:pt>
                <c:pt idx="679">
                  <c:v>1159162.546785114</c:v>
                </c:pt>
                <c:pt idx="680">
                  <c:v>1159184.314958496</c:v>
                </c:pt>
                <c:pt idx="681">
                  <c:v>1159186.422200633</c:v>
                </c:pt>
                <c:pt idx="682">
                  <c:v>1159187.377681409</c:v>
                </c:pt>
                <c:pt idx="683">
                  <c:v>1159168.896078355</c:v>
                </c:pt>
                <c:pt idx="684">
                  <c:v>1159169.373623576</c:v>
                </c:pt>
                <c:pt idx="685">
                  <c:v>1159186.823229983</c:v>
                </c:pt>
                <c:pt idx="686">
                  <c:v>1159181.201819126</c:v>
                </c:pt>
                <c:pt idx="687">
                  <c:v>1159180.388404564</c:v>
                </c:pt>
                <c:pt idx="688">
                  <c:v>1159185.086217158</c:v>
                </c:pt>
                <c:pt idx="689">
                  <c:v>1159170.908823401</c:v>
                </c:pt>
                <c:pt idx="690">
                  <c:v>1159208.501764867</c:v>
                </c:pt>
                <c:pt idx="691">
                  <c:v>1159207.375793723</c:v>
                </c:pt>
                <c:pt idx="692">
                  <c:v>1159213.539501993</c:v>
                </c:pt>
                <c:pt idx="693">
                  <c:v>1159217.981980589</c:v>
                </c:pt>
                <c:pt idx="694">
                  <c:v>1159229.481212276</c:v>
                </c:pt>
                <c:pt idx="695">
                  <c:v>1159229.096018001</c:v>
                </c:pt>
                <c:pt idx="696">
                  <c:v>1159235.767040129</c:v>
                </c:pt>
                <c:pt idx="697">
                  <c:v>1159236.618830426</c:v>
                </c:pt>
                <c:pt idx="698">
                  <c:v>1159240.424999116</c:v>
                </c:pt>
                <c:pt idx="699">
                  <c:v>1159242.254870857</c:v>
                </c:pt>
                <c:pt idx="700">
                  <c:v>1159241.578333671</c:v>
                </c:pt>
                <c:pt idx="701">
                  <c:v>1159237.717731673</c:v>
                </c:pt>
                <c:pt idx="702">
                  <c:v>1159240.105480291</c:v>
                </c:pt>
                <c:pt idx="703">
                  <c:v>1159235.041699456</c:v>
                </c:pt>
                <c:pt idx="704">
                  <c:v>1159235.947643853</c:v>
                </c:pt>
                <c:pt idx="705">
                  <c:v>1159233.165435579</c:v>
                </c:pt>
                <c:pt idx="706">
                  <c:v>1159238.462646483</c:v>
                </c:pt>
                <c:pt idx="707">
                  <c:v>1159234.760691788</c:v>
                </c:pt>
                <c:pt idx="708">
                  <c:v>1159229.56700887</c:v>
                </c:pt>
                <c:pt idx="709">
                  <c:v>1159232.279188124</c:v>
                </c:pt>
                <c:pt idx="710">
                  <c:v>1159230.940568741</c:v>
                </c:pt>
                <c:pt idx="711">
                  <c:v>1159226.165188164</c:v>
                </c:pt>
                <c:pt idx="712">
                  <c:v>1159219.208375813</c:v>
                </c:pt>
                <c:pt idx="713">
                  <c:v>1159219.552167259</c:v>
                </c:pt>
                <c:pt idx="714">
                  <c:v>1159230.331754327</c:v>
                </c:pt>
                <c:pt idx="715">
                  <c:v>1159224.680808499</c:v>
                </c:pt>
                <c:pt idx="716">
                  <c:v>1159195.089815879</c:v>
                </c:pt>
                <c:pt idx="717">
                  <c:v>1159222.391050762</c:v>
                </c:pt>
                <c:pt idx="718">
                  <c:v>1159218.114544083</c:v>
                </c:pt>
                <c:pt idx="719">
                  <c:v>1159211.385819607</c:v>
                </c:pt>
                <c:pt idx="720">
                  <c:v>1159209.702984626</c:v>
                </c:pt>
                <c:pt idx="721">
                  <c:v>1159218.51157468</c:v>
                </c:pt>
                <c:pt idx="722">
                  <c:v>1159227.137321546</c:v>
                </c:pt>
                <c:pt idx="723">
                  <c:v>1159230.694459526</c:v>
                </c:pt>
                <c:pt idx="724">
                  <c:v>1159234.072765301</c:v>
                </c:pt>
                <c:pt idx="725">
                  <c:v>1159225.068559792</c:v>
                </c:pt>
                <c:pt idx="726">
                  <c:v>1159230.869589829</c:v>
                </c:pt>
                <c:pt idx="727">
                  <c:v>1159230.260213452</c:v>
                </c:pt>
                <c:pt idx="728">
                  <c:v>1159224.344996309</c:v>
                </c:pt>
                <c:pt idx="729">
                  <c:v>1159229.304974284</c:v>
                </c:pt>
                <c:pt idx="730">
                  <c:v>1159222.920168455</c:v>
                </c:pt>
                <c:pt idx="731">
                  <c:v>1159222.6950786</c:v>
                </c:pt>
                <c:pt idx="732">
                  <c:v>1159213.738577645</c:v>
                </c:pt>
                <c:pt idx="733">
                  <c:v>1159223.010997575</c:v>
                </c:pt>
                <c:pt idx="734">
                  <c:v>1159233.20354217</c:v>
                </c:pt>
                <c:pt idx="735">
                  <c:v>1159223.133283037</c:v>
                </c:pt>
                <c:pt idx="736">
                  <c:v>1159212.664311189</c:v>
                </c:pt>
                <c:pt idx="737">
                  <c:v>1159235.558750364</c:v>
                </c:pt>
                <c:pt idx="738">
                  <c:v>1159218.250111747</c:v>
                </c:pt>
                <c:pt idx="739">
                  <c:v>1159212.403619386</c:v>
                </c:pt>
                <c:pt idx="740">
                  <c:v>1159220.538822866</c:v>
                </c:pt>
                <c:pt idx="741">
                  <c:v>1159215.854955561</c:v>
                </c:pt>
                <c:pt idx="742">
                  <c:v>1159230.496524215</c:v>
                </c:pt>
                <c:pt idx="743">
                  <c:v>1159215.149619067</c:v>
                </c:pt>
                <c:pt idx="744">
                  <c:v>1159213.338331374</c:v>
                </c:pt>
                <c:pt idx="745">
                  <c:v>1159213.722573762</c:v>
                </c:pt>
                <c:pt idx="746">
                  <c:v>1159215.09500694</c:v>
                </c:pt>
                <c:pt idx="747">
                  <c:v>1159219.285808171</c:v>
                </c:pt>
                <c:pt idx="748">
                  <c:v>1159205.876900575</c:v>
                </c:pt>
                <c:pt idx="749">
                  <c:v>1159207.251379603</c:v>
                </c:pt>
                <c:pt idx="750">
                  <c:v>1159213.404432211</c:v>
                </c:pt>
                <c:pt idx="751">
                  <c:v>1159208.422366946</c:v>
                </c:pt>
                <c:pt idx="752">
                  <c:v>1159218.460145566</c:v>
                </c:pt>
                <c:pt idx="753">
                  <c:v>1159217.715528828</c:v>
                </c:pt>
                <c:pt idx="754">
                  <c:v>1159212.748239043</c:v>
                </c:pt>
                <c:pt idx="755">
                  <c:v>1159216.344874942</c:v>
                </c:pt>
                <c:pt idx="756">
                  <c:v>1159212.177510511</c:v>
                </c:pt>
                <c:pt idx="757">
                  <c:v>1159207.797146784</c:v>
                </c:pt>
                <c:pt idx="758">
                  <c:v>1159211.0364708</c:v>
                </c:pt>
                <c:pt idx="759">
                  <c:v>1159204.446731585</c:v>
                </c:pt>
                <c:pt idx="760">
                  <c:v>1159203.243418725</c:v>
                </c:pt>
                <c:pt idx="761">
                  <c:v>1159200.835970127</c:v>
                </c:pt>
                <c:pt idx="762">
                  <c:v>1159199.173947812</c:v>
                </c:pt>
                <c:pt idx="763">
                  <c:v>1159207.892192238</c:v>
                </c:pt>
                <c:pt idx="764">
                  <c:v>1159205.556261557</c:v>
                </c:pt>
                <c:pt idx="765">
                  <c:v>1159209.788566538</c:v>
                </c:pt>
                <c:pt idx="766">
                  <c:v>1159205.805114122</c:v>
                </c:pt>
                <c:pt idx="767">
                  <c:v>1159211.804517071</c:v>
                </c:pt>
                <c:pt idx="768">
                  <c:v>1159209.46008233</c:v>
                </c:pt>
                <c:pt idx="769">
                  <c:v>1159214.794264409</c:v>
                </c:pt>
                <c:pt idx="770">
                  <c:v>1159214.522154797</c:v>
                </c:pt>
                <c:pt idx="771">
                  <c:v>1159217.836785848</c:v>
                </c:pt>
                <c:pt idx="772">
                  <c:v>1159217.672845369</c:v>
                </c:pt>
                <c:pt idx="773">
                  <c:v>1159220.334286578</c:v>
                </c:pt>
                <c:pt idx="774">
                  <c:v>1159221.299106667</c:v>
                </c:pt>
                <c:pt idx="775">
                  <c:v>1159216.028064093</c:v>
                </c:pt>
                <c:pt idx="776">
                  <c:v>1159216.478697798</c:v>
                </c:pt>
                <c:pt idx="777">
                  <c:v>1159224.039352621</c:v>
                </c:pt>
                <c:pt idx="778">
                  <c:v>1159221.030487109</c:v>
                </c:pt>
                <c:pt idx="779">
                  <c:v>1159224.641321051</c:v>
                </c:pt>
                <c:pt idx="780">
                  <c:v>1159227.098003604</c:v>
                </c:pt>
                <c:pt idx="781">
                  <c:v>1159226.067688019</c:v>
                </c:pt>
                <c:pt idx="782">
                  <c:v>1159221.75683968</c:v>
                </c:pt>
                <c:pt idx="783">
                  <c:v>1159224.8370318</c:v>
                </c:pt>
                <c:pt idx="784">
                  <c:v>1159222.752660008</c:v>
                </c:pt>
                <c:pt idx="785">
                  <c:v>1159229.775013549</c:v>
                </c:pt>
                <c:pt idx="786">
                  <c:v>1159226.61550076</c:v>
                </c:pt>
                <c:pt idx="787">
                  <c:v>1159233.416821715</c:v>
                </c:pt>
                <c:pt idx="788">
                  <c:v>1159228.544883782</c:v>
                </c:pt>
                <c:pt idx="789">
                  <c:v>1159237.09194734</c:v>
                </c:pt>
                <c:pt idx="790">
                  <c:v>1159227.853300086</c:v>
                </c:pt>
                <c:pt idx="791">
                  <c:v>1159222.154993647</c:v>
                </c:pt>
                <c:pt idx="792">
                  <c:v>1159220.987884002</c:v>
                </c:pt>
                <c:pt idx="793">
                  <c:v>1159217.68978817</c:v>
                </c:pt>
                <c:pt idx="794">
                  <c:v>1159219.807325214</c:v>
                </c:pt>
                <c:pt idx="795">
                  <c:v>1159219.953602373</c:v>
                </c:pt>
                <c:pt idx="796">
                  <c:v>1159218.804490759</c:v>
                </c:pt>
                <c:pt idx="797">
                  <c:v>1159219.2179355</c:v>
                </c:pt>
                <c:pt idx="798">
                  <c:v>1159217.620939506</c:v>
                </c:pt>
                <c:pt idx="799">
                  <c:v>1159221.738890829</c:v>
                </c:pt>
                <c:pt idx="800">
                  <c:v>1159218.43824145</c:v>
                </c:pt>
                <c:pt idx="801">
                  <c:v>1159217.511043402</c:v>
                </c:pt>
                <c:pt idx="802">
                  <c:v>1159223.800118376</c:v>
                </c:pt>
                <c:pt idx="803">
                  <c:v>1159216.583357355</c:v>
                </c:pt>
                <c:pt idx="804">
                  <c:v>1159220.261039348</c:v>
                </c:pt>
                <c:pt idx="805">
                  <c:v>1159221.495620701</c:v>
                </c:pt>
                <c:pt idx="806">
                  <c:v>1159215.729229805</c:v>
                </c:pt>
                <c:pt idx="807">
                  <c:v>1159220.938078607</c:v>
                </c:pt>
                <c:pt idx="808">
                  <c:v>1159219.827754722</c:v>
                </c:pt>
                <c:pt idx="809">
                  <c:v>1159219.819865958</c:v>
                </c:pt>
                <c:pt idx="810">
                  <c:v>1159222.050797558</c:v>
                </c:pt>
                <c:pt idx="811">
                  <c:v>1159221.095216723</c:v>
                </c:pt>
                <c:pt idx="812">
                  <c:v>1159223.356638179</c:v>
                </c:pt>
                <c:pt idx="813">
                  <c:v>1159222.074657156</c:v>
                </c:pt>
                <c:pt idx="814">
                  <c:v>1159224.689055723</c:v>
                </c:pt>
                <c:pt idx="815">
                  <c:v>1159223.713476329</c:v>
                </c:pt>
                <c:pt idx="816">
                  <c:v>1159226.329204529</c:v>
                </c:pt>
                <c:pt idx="817">
                  <c:v>1159225.253802617</c:v>
                </c:pt>
                <c:pt idx="818">
                  <c:v>1159223.654029086</c:v>
                </c:pt>
                <c:pt idx="819">
                  <c:v>1159223.532152799</c:v>
                </c:pt>
                <c:pt idx="820">
                  <c:v>1159223.00457237</c:v>
                </c:pt>
                <c:pt idx="821">
                  <c:v>1159222.379783819</c:v>
                </c:pt>
                <c:pt idx="822">
                  <c:v>1159221.826227415</c:v>
                </c:pt>
                <c:pt idx="823">
                  <c:v>1159220.38381131</c:v>
                </c:pt>
                <c:pt idx="824">
                  <c:v>1159223.191393402</c:v>
                </c:pt>
                <c:pt idx="825">
                  <c:v>1159220.080286136</c:v>
                </c:pt>
                <c:pt idx="826">
                  <c:v>1159215.736197648</c:v>
                </c:pt>
                <c:pt idx="827">
                  <c:v>1159214.479581725</c:v>
                </c:pt>
                <c:pt idx="828">
                  <c:v>1159215.909463529</c:v>
                </c:pt>
                <c:pt idx="829">
                  <c:v>1159216.896320974</c:v>
                </c:pt>
                <c:pt idx="830">
                  <c:v>1159218.720032649</c:v>
                </c:pt>
                <c:pt idx="831">
                  <c:v>1159215.683738691</c:v>
                </c:pt>
                <c:pt idx="832">
                  <c:v>1159215.376227171</c:v>
                </c:pt>
                <c:pt idx="833">
                  <c:v>1159217.3305604</c:v>
                </c:pt>
                <c:pt idx="834">
                  <c:v>1159218.999993534</c:v>
                </c:pt>
                <c:pt idx="835">
                  <c:v>1159217.589743669</c:v>
                </c:pt>
                <c:pt idx="836">
                  <c:v>1159219.651380244</c:v>
                </c:pt>
                <c:pt idx="837">
                  <c:v>1159218.184562563</c:v>
                </c:pt>
                <c:pt idx="838">
                  <c:v>1159215.874656079</c:v>
                </c:pt>
                <c:pt idx="839">
                  <c:v>1159216.150329052</c:v>
                </c:pt>
                <c:pt idx="840">
                  <c:v>1159213.192668256</c:v>
                </c:pt>
                <c:pt idx="841">
                  <c:v>1159211.91001196</c:v>
                </c:pt>
                <c:pt idx="842">
                  <c:v>1159211.821421233</c:v>
                </c:pt>
                <c:pt idx="843">
                  <c:v>1159211.106658393</c:v>
                </c:pt>
                <c:pt idx="844">
                  <c:v>1159210.916011913</c:v>
                </c:pt>
                <c:pt idx="845">
                  <c:v>1159212.461630377</c:v>
                </c:pt>
                <c:pt idx="846">
                  <c:v>1159210.087288759</c:v>
                </c:pt>
                <c:pt idx="847">
                  <c:v>1159211.120093735</c:v>
                </c:pt>
                <c:pt idx="848">
                  <c:v>1159213.782653556</c:v>
                </c:pt>
                <c:pt idx="849">
                  <c:v>1159211.193223607</c:v>
                </c:pt>
                <c:pt idx="850">
                  <c:v>1159215.687173747</c:v>
                </c:pt>
                <c:pt idx="851">
                  <c:v>1159210.024453087</c:v>
                </c:pt>
                <c:pt idx="852">
                  <c:v>1159214.859301602</c:v>
                </c:pt>
                <c:pt idx="853">
                  <c:v>1159210.769582585</c:v>
                </c:pt>
                <c:pt idx="854">
                  <c:v>1159210.880455741</c:v>
                </c:pt>
                <c:pt idx="855">
                  <c:v>1159212.076829052</c:v>
                </c:pt>
                <c:pt idx="856">
                  <c:v>1159213.523436387</c:v>
                </c:pt>
                <c:pt idx="857">
                  <c:v>1159211.752847598</c:v>
                </c:pt>
                <c:pt idx="858">
                  <c:v>1159212.272614242</c:v>
                </c:pt>
                <c:pt idx="859">
                  <c:v>1159211.359267513</c:v>
                </c:pt>
                <c:pt idx="860">
                  <c:v>1159210.665208488</c:v>
                </c:pt>
                <c:pt idx="861">
                  <c:v>1159212.286593163</c:v>
                </c:pt>
                <c:pt idx="862">
                  <c:v>1159210.607196011</c:v>
                </c:pt>
                <c:pt idx="863">
                  <c:v>1159211.462338941</c:v>
                </c:pt>
                <c:pt idx="864">
                  <c:v>1159212.718948665</c:v>
                </c:pt>
                <c:pt idx="865">
                  <c:v>1159212.047388623</c:v>
                </c:pt>
                <c:pt idx="866">
                  <c:v>1159213.135863676</c:v>
                </c:pt>
                <c:pt idx="867">
                  <c:v>1159212.871243822</c:v>
                </c:pt>
                <c:pt idx="868">
                  <c:v>1159212.806282158</c:v>
                </c:pt>
                <c:pt idx="869">
                  <c:v>1159213.229619684</c:v>
                </c:pt>
                <c:pt idx="870">
                  <c:v>1159214.254724714</c:v>
                </c:pt>
                <c:pt idx="871">
                  <c:v>1159213.75069355</c:v>
                </c:pt>
                <c:pt idx="872">
                  <c:v>1159215.122165735</c:v>
                </c:pt>
                <c:pt idx="873">
                  <c:v>1159217.224835453</c:v>
                </c:pt>
                <c:pt idx="874">
                  <c:v>1159217.661897653</c:v>
                </c:pt>
                <c:pt idx="875">
                  <c:v>1159218.406316657</c:v>
                </c:pt>
                <c:pt idx="876">
                  <c:v>1159218.009102134</c:v>
                </c:pt>
                <c:pt idx="877">
                  <c:v>1159219.250782625</c:v>
                </c:pt>
                <c:pt idx="878">
                  <c:v>1159218.353940355</c:v>
                </c:pt>
                <c:pt idx="879">
                  <c:v>1159218.956705826</c:v>
                </c:pt>
                <c:pt idx="880">
                  <c:v>1159217.139950173</c:v>
                </c:pt>
                <c:pt idx="881">
                  <c:v>1159217.470329571</c:v>
                </c:pt>
                <c:pt idx="882">
                  <c:v>1159217.970225942</c:v>
                </c:pt>
                <c:pt idx="883">
                  <c:v>1159215.879004698</c:v>
                </c:pt>
                <c:pt idx="884">
                  <c:v>1159215.572101431</c:v>
                </c:pt>
                <c:pt idx="885">
                  <c:v>1159215.815070336</c:v>
                </c:pt>
                <c:pt idx="886">
                  <c:v>1159216.259220878</c:v>
                </c:pt>
                <c:pt idx="887">
                  <c:v>1159216.710517526</c:v>
                </c:pt>
                <c:pt idx="888">
                  <c:v>1159217.07351336</c:v>
                </c:pt>
                <c:pt idx="889">
                  <c:v>1159216.180568624</c:v>
                </c:pt>
                <c:pt idx="890">
                  <c:v>1159216.753407724</c:v>
                </c:pt>
                <c:pt idx="891">
                  <c:v>1159215.277920983</c:v>
                </c:pt>
                <c:pt idx="892">
                  <c:v>1159216.312651513</c:v>
                </c:pt>
                <c:pt idx="893">
                  <c:v>1159216.643408764</c:v>
                </c:pt>
                <c:pt idx="894">
                  <c:v>1159216.838821672</c:v>
                </c:pt>
                <c:pt idx="895">
                  <c:v>1159215.445453365</c:v>
                </c:pt>
                <c:pt idx="896">
                  <c:v>1159216.605898046</c:v>
                </c:pt>
                <c:pt idx="897">
                  <c:v>1159215.291592151</c:v>
                </c:pt>
                <c:pt idx="898">
                  <c:v>1159215.163453931</c:v>
                </c:pt>
                <c:pt idx="899">
                  <c:v>1159215.654949242</c:v>
                </c:pt>
                <c:pt idx="900">
                  <c:v>1159215.748897548</c:v>
                </c:pt>
                <c:pt idx="901">
                  <c:v>1159217.896364924</c:v>
                </c:pt>
                <c:pt idx="902">
                  <c:v>1159215.650701114</c:v>
                </c:pt>
                <c:pt idx="903">
                  <c:v>1159216.228366488</c:v>
                </c:pt>
                <c:pt idx="904">
                  <c:v>1159216.916230142</c:v>
                </c:pt>
                <c:pt idx="905">
                  <c:v>1159216.628823704</c:v>
                </c:pt>
                <c:pt idx="906">
                  <c:v>1159217.18067559</c:v>
                </c:pt>
                <c:pt idx="907">
                  <c:v>1159216.716034592</c:v>
                </c:pt>
                <c:pt idx="908">
                  <c:v>1159216.688118988</c:v>
                </c:pt>
                <c:pt idx="909">
                  <c:v>1159217.322095393</c:v>
                </c:pt>
                <c:pt idx="910">
                  <c:v>1159216.621509257</c:v>
                </c:pt>
                <c:pt idx="911">
                  <c:v>1159217.386188076</c:v>
                </c:pt>
                <c:pt idx="912">
                  <c:v>1159217.462342624</c:v>
                </c:pt>
                <c:pt idx="913">
                  <c:v>1159216.972762479</c:v>
                </c:pt>
                <c:pt idx="914">
                  <c:v>1159216.865142564</c:v>
                </c:pt>
                <c:pt idx="915">
                  <c:v>1159217.275639799</c:v>
                </c:pt>
                <c:pt idx="916">
                  <c:v>1159217.635468869</c:v>
                </c:pt>
                <c:pt idx="917">
                  <c:v>1159217.594682617</c:v>
                </c:pt>
                <c:pt idx="918">
                  <c:v>1159217.586056179</c:v>
                </c:pt>
                <c:pt idx="919">
                  <c:v>1159217.905321936</c:v>
                </c:pt>
                <c:pt idx="920">
                  <c:v>1159217.686731091</c:v>
                </c:pt>
                <c:pt idx="921">
                  <c:v>1159218.386090596</c:v>
                </c:pt>
                <c:pt idx="922">
                  <c:v>1159218.028209772</c:v>
                </c:pt>
                <c:pt idx="923">
                  <c:v>1159217.91935766</c:v>
                </c:pt>
                <c:pt idx="924">
                  <c:v>1159217.932631932</c:v>
                </c:pt>
                <c:pt idx="925">
                  <c:v>1159217.060289192</c:v>
                </c:pt>
                <c:pt idx="926">
                  <c:v>1159218.002381445</c:v>
                </c:pt>
                <c:pt idx="927">
                  <c:v>1159218.660644855</c:v>
                </c:pt>
                <c:pt idx="928">
                  <c:v>1159217.905598852</c:v>
                </c:pt>
                <c:pt idx="929">
                  <c:v>1159218.388031815</c:v>
                </c:pt>
                <c:pt idx="930">
                  <c:v>1159217.872348489</c:v>
                </c:pt>
                <c:pt idx="931">
                  <c:v>1159217.023435119</c:v>
                </c:pt>
                <c:pt idx="932">
                  <c:v>1159217.85683552</c:v>
                </c:pt>
                <c:pt idx="933">
                  <c:v>1159217.351407643</c:v>
                </c:pt>
                <c:pt idx="934">
                  <c:v>1159217.738336632</c:v>
                </c:pt>
                <c:pt idx="935">
                  <c:v>1159217.66334565</c:v>
                </c:pt>
                <c:pt idx="936">
                  <c:v>1159217.424230275</c:v>
                </c:pt>
                <c:pt idx="937">
                  <c:v>1159216.673395298</c:v>
                </c:pt>
                <c:pt idx="938">
                  <c:v>1159217.412822296</c:v>
                </c:pt>
                <c:pt idx="939">
                  <c:v>1159217.923833286</c:v>
                </c:pt>
                <c:pt idx="940">
                  <c:v>1159218.148016278</c:v>
                </c:pt>
                <c:pt idx="941">
                  <c:v>1159218.360951868</c:v>
                </c:pt>
                <c:pt idx="942">
                  <c:v>1159217.523348788</c:v>
                </c:pt>
                <c:pt idx="943">
                  <c:v>1159218.576169112</c:v>
                </c:pt>
                <c:pt idx="944">
                  <c:v>1159217.601736236</c:v>
                </c:pt>
                <c:pt idx="945">
                  <c:v>1159217.28397993</c:v>
                </c:pt>
                <c:pt idx="946">
                  <c:v>1159217.41361682</c:v>
                </c:pt>
                <c:pt idx="947">
                  <c:v>1159216.897736954</c:v>
                </c:pt>
                <c:pt idx="948">
                  <c:v>1159217.49625274</c:v>
                </c:pt>
                <c:pt idx="949">
                  <c:v>1159217.318746553</c:v>
                </c:pt>
                <c:pt idx="950">
                  <c:v>1159217.643350267</c:v>
                </c:pt>
                <c:pt idx="951">
                  <c:v>1159217.647678438</c:v>
                </c:pt>
                <c:pt idx="952">
                  <c:v>1159217.673673186</c:v>
                </c:pt>
                <c:pt idx="953">
                  <c:v>1159217.510693074</c:v>
                </c:pt>
                <c:pt idx="954">
                  <c:v>1159216.994726465</c:v>
                </c:pt>
                <c:pt idx="955">
                  <c:v>1159216.922704206</c:v>
                </c:pt>
                <c:pt idx="956">
                  <c:v>1159216.664001215</c:v>
                </c:pt>
                <c:pt idx="957">
                  <c:v>1159217.02325616</c:v>
                </c:pt>
                <c:pt idx="958">
                  <c:v>1159216.903533712</c:v>
                </c:pt>
                <c:pt idx="959">
                  <c:v>1159217.014362405</c:v>
                </c:pt>
                <c:pt idx="960">
                  <c:v>1159217.116908141</c:v>
                </c:pt>
                <c:pt idx="961">
                  <c:v>1159216.978900416</c:v>
                </c:pt>
                <c:pt idx="962">
                  <c:v>1159217.037287474</c:v>
                </c:pt>
                <c:pt idx="963">
                  <c:v>1159216.859284221</c:v>
                </c:pt>
                <c:pt idx="964">
                  <c:v>1159216.759787187</c:v>
                </c:pt>
                <c:pt idx="965">
                  <c:v>1159216.925699137</c:v>
                </c:pt>
                <c:pt idx="966">
                  <c:v>1159216.856725511</c:v>
                </c:pt>
                <c:pt idx="967">
                  <c:v>1159216.997212181</c:v>
                </c:pt>
                <c:pt idx="968">
                  <c:v>1159217.341720702</c:v>
                </c:pt>
                <c:pt idx="969">
                  <c:v>1159217.383100128</c:v>
                </c:pt>
                <c:pt idx="970">
                  <c:v>1159217.471612837</c:v>
                </c:pt>
                <c:pt idx="971">
                  <c:v>1159217.30234964</c:v>
                </c:pt>
                <c:pt idx="972">
                  <c:v>1159217.543207225</c:v>
                </c:pt>
                <c:pt idx="973">
                  <c:v>1159217.949221249</c:v>
                </c:pt>
                <c:pt idx="974">
                  <c:v>1159217.984209998</c:v>
                </c:pt>
                <c:pt idx="975">
                  <c:v>1159218.083047859</c:v>
                </c:pt>
                <c:pt idx="976">
                  <c:v>1159218.018327844</c:v>
                </c:pt>
                <c:pt idx="977">
                  <c:v>1159218.120172331</c:v>
                </c:pt>
                <c:pt idx="978">
                  <c:v>1159218.028250156</c:v>
                </c:pt>
                <c:pt idx="979">
                  <c:v>1159217.871175755</c:v>
                </c:pt>
                <c:pt idx="980">
                  <c:v>1159217.870948703</c:v>
                </c:pt>
                <c:pt idx="981">
                  <c:v>1159218.040539432</c:v>
                </c:pt>
                <c:pt idx="982">
                  <c:v>1159217.783139036</c:v>
                </c:pt>
                <c:pt idx="983">
                  <c:v>1159218.127340921</c:v>
                </c:pt>
                <c:pt idx="984">
                  <c:v>1159218.024468941</c:v>
                </c:pt>
                <c:pt idx="985">
                  <c:v>1159217.81703974</c:v>
                </c:pt>
                <c:pt idx="986">
                  <c:v>1159217.777129842</c:v>
                </c:pt>
                <c:pt idx="987">
                  <c:v>1159217.81584944</c:v>
                </c:pt>
                <c:pt idx="988">
                  <c:v>1159217.689813124</c:v>
                </c:pt>
                <c:pt idx="989">
                  <c:v>1159217.911908669</c:v>
                </c:pt>
                <c:pt idx="990">
                  <c:v>1159217.887246581</c:v>
                </c:pt>
                <c:pt idx="991">
                  <c:v>1159218.091575574</c:v>
                </c:pt>
                <c:pt idx="992">
                  <c:v>1159217.916626936</c:v>
                </c:pt>
                <c:pt idx="993">
                  <c:v>1159217.413457487</c:v>
                </c:pt>
                <c:pt idx="994">
                  <c:v>1159217.495865954</c:v>
                </c:pt>
                <c:pt idx="995">
                  <c:v>1159217.45083001</c:v>
                </c:pt>
                <c:pt idx="996">
                  <c:v>1159217.303231641</c:v>
                </c:pt>
                <c:pt idx="997">
                  <c:v>1159217.393629296</c:v>
                </c:pt>
                <c:pt idx="998">
                  <c:v>1159217.542077799</c:v>
                </c:pt>
                <c:pt idx="999">
                  <c:v>1159217.33520656</c:v>
                </c:pt>
                <c:pt idx="1000">
                  <c:v>1159217.356741499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2336194.636402716</c:v>
                </c:pt>
                <c:pt idx="1">
                  <c:v>12985723.48499204</c:v>
                </c:pt>
                <c:pt idx="2">
                  <c:v>12267499.13469894</c:v>
                </c:pt>
                <c:pt idx="3">
                  <c:v>11732863.58352173</c:v>
                </c:pt>
                <c:pt idx="4">
                  <c:v>11575488.15289701</c:v>
                </c:pt>
                <c:pt idx="5">
                  <c:v>11308734.3802863</c:v>
                </c:pt>
                <c:pt idx="6">
                  <c:v>11166614.98654391</c:v>
                </c:pt>
                <c:pt idx="7">
                  <c:v>10906348.45164134</c:v>
                </c:pt>
                <c:pt idx="8">
                  <c:v>10767489.72061966</c:v>
                </c:pt>
                <c:pt idx="9">
                  <c:v>10505824.20249633</c:v>
                </c:pt>
                <c:pt idx="10">
                  <c:v>10367037.11175335</c:v>
                </c:pt>
                <c:pt idx="11">
                  <c:v>10101938.51539262</c:v>
                </c:pt>
                <c:pt idx="12">
                  <c:v>9962078.132674798</c:v>
                </c:pt>
                <c:pt idx="13">
                  <c:v>9692964.706404893</c:v>
                </c:pt>
                <c:pt idx="14">
                  <c:v>9551552.227223692</c:v>
                </c:pt>
                <c:pt idx="15">
                  <c:v>9278295.646752585</c:v>
                </c:pt>
                <c:pt idx="16">
                  <c:v>9135104.967893768</c:v>
                </c:pt>
                <c:pt idx="17">
                  <c:v>8857719.231930623</c:v>
                </c:pt>
                <c:pt idx="18">
                  <c:v>8712622.376487026</c:v>
                </c:pt>
                <c:pt idx="19">
                  <c:v>8431147.186385086</c:v>
                </c:pt>
                <c:pt idx="20">
                  <c:v>8284046.589952927</c:v>
                </c:pt>
                <c:pt idx="21">
                  <c:v>7998496.716650906</c:v>
                </c:pt>
                <c:pt idx="22">
                  <c:v>7844451.898691996</c:v>
                </c:pt>
                <c:pt idx="23">
                  <c:v>7545122.773180338</c:v>
                </c:pt>
                <c:pt idx="24">
                  <c:v>7383467.537669812</c:v>
                </c:pt>
                <c:pt idx="25">
                  <c:v>7069318.569109082</c:v>
                </c:pt>
                <c:pt idx="26">
                  <c:v>6483183.76838634</c:v>
                </c:pt>
                <c:pt idx="27">
                  <c:v>6212572.867639335</c:v>
                </c:pt>
                <c:pt idx="28">
                  <c:v>5988779.29056319</c:v>
                </c:pt>
                <c:pt idx="29">
                  <c:v>5949762.069456473</c:v>
                </c:pt>
                <c:pt idx="30">
                  <c:v>5948065.914006595</c:v>
                </c:pt>
                <c:pt idx="31">
                  <c:v>5831786.645310223</c:v>
                </c:pt>
                <c:pt idx="32">
                  <c:v>5829123.690449561</c:v>
                </c:pt>
                <c:pt idx="33">
                  <c:v>5715587.196804062</c:v>
                </c:pt>
                <c:pt idx="34">
                  <c:v>5712288.330311063</c:v>
                </c:pt>
                <c:pt idx="35">
                  <c:v>5598119.989518357</c:v>
                </c:pt>
                <c:pt idx="36">
                  <c:v>5594330.230787453</c:v>
                </c:pt>
                <c:pt idx="37">
                  <c:v>5478560.009629711</c:v>
                </c:pt>
                <c:pt idx="38">
                  <c:v>5474370.49290842</c:v>
                </c:pt>
                <c:pt idx="39">
                  <c:v>5356736.068365408</c:v>
                </c:pt>
                <c:pt idx="40">
                  <c:v>5352212.712122469</c:v>
                </c:pt>
                <c:pt idx="41">
                  <c:v>5232829.735316056</c:v>
                </c:pt>
                <c:pt idx="42">
                  <c:v>5228052.277100438</c:v>
                </c:pt>
                <c:pt idx="43">
                  <c:v>5107447.656853833</c:v>
                </c:pt>
                <c:pt idx="44">
                  <c:v>5102483.832359382</c:v>
                </c:pt>
                <c:pt idx="45">
                  <c:v>4981274.695648096</c:v>
                </c:pt>
                <c:pt idx="46">
                  <c:v>4975725.499561341</c:v>
                </c:pt>
                <c:pt idx="47">
                  <c:v>4855081.34838429</c:v>
                </c:pt>
                <c:pt idx="48">
                  <c:v>4849284.820081428</c:v>
                </c:pt>
                <c:pt idx="49">
                  <c:v>4731517.29415777</c:v>
                </c:pt>
                <c:pt idx="50">
                  <c:v>4621560.500296422</c:v>
                </c:pt>
                <c:pt idx="51">
                  <c:v>4590271.768445713</c:v>
                </c:pt>
                <c:pt idx="52">
                  <c:v>4391356.849300232</c:v>
                </c:pt>
                <c:pt idx="53">
                  <c:v>4294357.192375638</c:v>
                </c:pt>
                <c:pt idx="54">
                  <c:v>4172802.551324175</c:v>
                </c:pt>
                <c:pt idx="55">
                  <c:v>4082635.405316504</c:v>
                </c:pt>
                <c:pt idx="56">
                  <c:v>4071244.559225701</c:v>
                </c:pt>
                <c:pt idx="57">
                  <c:v>4070737.667722791</c:v>
                </c:pt>
                <c:pt idx="58">
                  <c:v>4034946.341310172</c:v>
                </c:pt>
                <c:pt idx="59">
                  <c:v>4035391.685525151</c:v>
                </c:pt>
                <c:pt idx="60">
                  <c:v>3992512.243801436</c:v>
                </c:pt>
                <c:pt idx="61">
                  <c:v>3993478.677580698</c:v>
                </c:pt>
                <c:pt idx="62">
                  <c:v>3944113.495323869</c:v>
                </c:pt>
                <c:pt idx="63">
                  <c:v>3945361.409629494</c:v>
                </c:pt>
                <c:pt idx="64">
                  <c:v>3890653.183901652</c:v>
                </c:pt>
                <c:pt idx="65">
                  <c:v>3866857.060745608</c:v>
                </c:pt>
                <c:pt idx="66">
                  <c:v>3868139.425901934</c:v>
                </c:pt>
                <c:pt idx="67">
                  <c:v>3815717.081005075</c:v>
                </c:pt>
                <c:pt idx="68">
                  <c:v>3755562.641167077</c:v>
                </c:pt>
                <c:pt idx="69">
                  <c:v>3729712.575228529</c:v>
                </c:pt>
                <c:pt idx="70">
                  <c:v>3730634.06142917</c:v>
                </c:pt>
                <c:pt idx="71">
                  <c:v>3673777.211164463</c:v>
                </c:pt>
                <c:pt idx="72">
                  <c:v>3611316.064476972</c:v>
                </c:pt>
                <c:pt idx="73">
                  <c:v>3584239.150485967</c:v>
                </c:pt>
                <c:pt idx="74">
                  <c:v>3584337.553924165</c:v>
                </c:pt>
                <c:pt idx="75">
                  <c:v>3528413.63722072</c:v>
                </c:pt>
                <c:pt idx="76">
                  <c:v>3467819.242654298</c:v>
                </c:pt>
                <c:pt idx="77">
                  <c:v>3387127.237167944</c:v>
                </c:pt>
                <c:pt idx="78">
                  <c:v>3339429.221035758</c:v>
                </c:pt>
                <c:pt idx="79">
                  <c:v>3276637.603108285</c:v>
                </c:pt>
                <c:pt idx="80">
                  <c:v>3230503.666049329</c:v>
                </c:pt>
                <c:pt idx="81">
                  <c:v>3214437.20933948</c:v>
                </c:pt>
                <c:pt idx="82">
                  <c:v>3217733.045824084</c:v>
                </c:pt>
                <c:pt idx="83">
                  <c:v>3205159.706322444</c:v>
                </c:pt>
                <c:pt idx="84">
                  <c:v>3208996.875299483</c:v>
                </c:pt>
                <c:pt idx="85">
                  <c:v>3177921.431804129</c:v>
                </c:pt>
                <c:pt idx="86">
                  <c:v>3181946.862525518</c:v>
                </c:pt>
                <c:pt idx="87">
                  <c:v>3146458.761477263</c:v>
                </c:pt>
                <c:pt idx="88">
                  <c:v>3112127.163017116</c:v>
                </c:pt>
                <c:pt idx="89">
                  <c:v>3104239.041944056</c:v>
                </c:pt>
                <c:pt idx="90">
                  <c:v>3102639.579192382</c:v>
                </c:pt>
                <c:pt idx="91">
                  <c:v>3064207.51587045</c:v>
                </c:pt>
                <c:pt idx="92">
                  <c:v>3056375.31003108</c:v>
                </c:pt>
                <c:pt idx="93">
                  <c:v>3052929.375051623</c:v>
                </c:pt>
                <c:pt idx="94">
                  <c:v>3006544.790256174</c:v>
                </c:pt>
                <c:pt idx="95">
                  <c:v>2995174.954740984</c:v>
                </c:pt>
                <c:pt idx="96">
                  <c:v>2992894.644636672</c:v>
                </c:pt>
                <c:pt idx="97">
                  <c:v>2946230.181712556</c:v>
                </c:pt>
                <c:pt idx="98">
                  <c:v>2934787.532520504</c:v>
                </c:pt>
                <c:pt idx="99">
                  <c:v>2937540.223999006</c:v>
                </c:pt>
                <c:pt idx="100">
                  <c:v>2921340.253471692</c:v>
                </c:pt>
                <c:pt idx="101">
                  <c:v>2918762.474568172</c:v>
                </c:pt>
                <c:pt idx="102">
                  <c:v>2868557.69550346</c:v>
                </c:pt>
                <c:pt idx="103">
                  <c:v>2839422.438798154</c:v>
                </c:pt>
                <c:pt idx="104">
                  <c:v>2798337.576516328</c:v>
                </c:pt>
                <c:pt idx="105">
                  <c:v>2759385.173113451</c:v>
                </c:pt>
                <c:pt idx="106">
                  <c:v>2742490.037102517</c:v>
                </c:pt>
                <c:pt idx="107">
                  <c:v>2730921.602267489</c:v>
                </c:pt>
                <c:pt idx="108">
                  <c:v>2731162.881687939</c:v>
                </c:pt>
                <c:pt idx="109">
                  <c:v>2721466.030994878</c:v>
                </c:pt>
                <c:pt idx="110">
                  <c:v>2721222.12298446</c:v>
                </c:pt>
                <c:pt idx="111">
                  <c:v>2699960.51262384</c:v>
                </c:pt>
                <c:pt idx="112">
                  <c:v>2694952.75647301</c:v>
                </c:pt>
                <c:pt idx="113">
                  <c:v>2695138.314128903</c:v>
                </c:pt>
                <c:pt idx="114">
                  <c:v>2665497.369610822</c:v>
                </c:pt>
                <c:pt idx="115">
                  <c:v>2651348.876039468</c:v>
                </c:pt>
                <c:pt idx="116">
                  <c:v>2651288.688469198</c:v>
                </c:pt>
                <c:pt idx="117">
                  <c:v>2626047.689188733</c:v>
                </c:pt>
                <c:pt idx="118">
                  <c:v>2611304.007317691</c:v>
                </c:pt>
                <c:pt idx="119">
                  <c:v>2582997.131795101</c:v>
                </c:pt>
                <c:pt idx="120">
                  <c:v>2567580.096887992</c:v>
                </c:pt>
                <c:pt idx="121">
                  <c:v>2560579.664383999</c:v>
                </c:pt>
                <c:pt idx="122">
                  <c:v>2560105.062554158</c:v>
                </c:pt>
                <c:pt idx="123">
                  <c:v>2535381.9813695</c:v>
                </c:pt>
                <c:pt idx="124">
                  <c:v>2515640.494096776</c:v>
                </c:pt>
                <c:pt idx="125">
                  <c:v>2498352.600831163</c:v>
                </c:pt>
                <c:pt idx="126">
                  <c:v>2490432.637834296</c:v>
                </c:pt>
                <c:pt idx="127">
                  <c:v>2489715.835350111</c:v>
                </c:pt>
                <c:pt idx="128">
                  <c:v>2464791.121015912</c:v>
                </c:pt>
                <c:pt idx="129">
                  <c:v>2440752.383130889</c:v>
                </c:pt>
                <c:pt idx="130">
                  <c:v>2417827.348958286</c:v>
                </c:pt>
                <c:pt idx="131">
                  <c:v>2406639.461828616</c:v>
                </c:pt>
                <c:pt idx="132">
                  <c:v>2398001.115499602</c:v>
                </c:pt>
                <c:pt idx="133">
                  <c:v>2398499.295274614</c:v>
                </c:pt>
                <c:pt idx="134">
                  <c:v>2391050.102025302</c:v>
                </c:pt>
                <c:pt idx="135">
                  <c:v>2391239.37949527</c:v>
                </c:pt>
                <c:pt idx="136">
                  <c:v>2375832.351736705</c:v>
                </c:pt>
                <c:pt idx="137">
                  <c:v>2366501.186998679</c:v>
                </c:pt>
                <c:pt idx="138">
                  <c:v>2359007.142957835</c:v>
                </c:pt>
                <c:pt idx="139">
                  <c:v>2358409.547219127</c:v>
                </c:pt>
                <c:pt idx="140">
                  <c:v>2338788.279022806</c:v>
                </c:pt>
                <c:pt idx="141">
                  <c:v>2328522.170999104</c:v>
                </c:pt>
                <c:pt idx="142">
                  <c:v>2312826.122328368</c:v>
                </c:pt>
                <c:pt idx="143">
                  <c:v>2304166.405303823</c:v>
                </c:pt>
                <c:pt idx="144">
                  <c:v>2285239.777590021</c:v>
                </c:pt>
                <c:pt idx="145">
                  <c:v>2275742.355041712</c:v>
                </c:pt>
                <c:pt idx="146">
                  <c:v>2270950.609681278</c:v>
                </c:pt>
                <c:pt idx="147">
                  <c:v>2270612.217382293</c:v>
                </c:pt>
                <c:pt idx="148">
                  <c:v>2254557.590213473</c:v>
                </c:pt>
                <c:pt idx="149">
                  <c:v>2242764.895971593</c:v>
                </c:pt>
                <c:pt idx="150">
                  <c:v>2231976.206613124</c:v>
                </c:pt>
                <c:pt idx="151">
                  <c:v>2227699.867573999</c:v>
                </c:pt>
                <c:pt idx="152">
                  <c:v>2227830.992502549</c:v>
                </c:pt>
                <c:pt idx="153">
                  <c:v>2212703.024368477</c:v>
                </c:pt>
                <c:pt idx="154">
                  <c:v>2197711.183241239</c:v>
                </c:pt>
                <c:pt idx="155">
                  <c:v>2181495.001192086</c:v>
                </c:pt>
                <c:pt idx="156">
                  <c:v>2173252.986065783</c:v>
                </c:pt>
                <c:pt idx="157">
                  <c:v>2166967.779273844</c:v>
                </c:pt>
                <c:pt idx="158">
                  <c:v>2167347.838405096</c:v>
                </c:pt>
                <c:pt idx="159">
                  <c:v>2164352.370504101</c:v>
                </c:pt>
                <c:pt idx="160">
                  <c:v>2164456.089900548</c:v>
                </c:pt>
                <c:pt idx="161">
                  <c:v>2153184.689602042</c:v>
                </c:pt>
                <c:pt idx="162">
                  <c:v>2147070.882000794</c:v>
                </c:pt>
                <c:pt idx="163">
                  <c:v>2141661.535456705</c:v>
                </c:pt>
                <c:pt idx="164">
                  <c:v>2141576.246395159</c:v>
                </c:pt>
                <c:pt idx="165">
                  <c:v>2127845.644983178</c:v>
                </c:pt>
                <c:pt idx="166">
                  <c:v>2120823.056135584</c:v>
                </c:pt>
                <c:pt idx="167">
                  <c:v>2109766.984564607</c:v>
                </c:pt>
                <c:pt idx="168">
                  <c:v>2103238.844430383</c:v>
                </c:pt>
                <c:pt idx="169">
                  <c:v>2090149.517340876</c:v>
                </c:pt>
                <c:pt idx="170">
                  <c:v>2083176.116585019</c:v>
                </c:pt>
                <c:pt idx="171">
                  <c:v>2079725.160845085</c:v>
                </c:pt>
                <c:pt idx="172">
                  <c:v>2079688.025040057</c:v>
                </c:pt>
                <c:pt idx="173">
                  <c:v>2068735.890240003</c:v>
                </c:pt>
                <c:pt idx="174">
                  <c:v>2060235.574086481</c:v>
                </c:pt>
                <c:pt idx="175">
                  <c:v>2052848.803008654</c:v>
                </c:pt>
                <c:pt idx="176">
                  <c:v>2049616.61939503</c:v>
                </c:pt>
                <c:pt idx="177">
                  <c:v>2049786.622810313</c:v>
                </c:pt>
                <c:pt idx="178">
                  <c:v>2039487.541489605</c:v>
                </c:pt>
                <c:pt idx="179">
                  <c:v>2029045.677222284</c:v>
                </c:pt>
                <c:pt idx="180">
                  <c:v>2017612.640472784</c:v>
                </c:pt>
                <c:pt idx="181">
                  <c:v>2011371.525825765</c:v>
                </c:pt>
                <c:pt idx="182">
                  <c:v>2006615.179635144</c:v>
                </c:pt>
                <c:pt idx="183">
                  <c:v>2003168.77125801</c:v>
                </c:pt>
                <c:pt idx="184">
                  <c:v>2003259.779514778</c:v>
                </c:pt>
                <c:pt idx="185">
                  <c:v>1999992.250177694</c:v>
                </c:pt>
                <c:pt idx="186">
                  <c:v>2000094.83775628</c:v>
                </c:pt>
                <c:pt idx="187">
                  <c:v>1991522.052710642</c:v>
                </c:pt>
                <c:pt idx="188">
                  <c:v>1987756.102015747</c:v>
                </c:pt>
                <c:pt idx="189">
                  <c:v>1988020.078616771</c:v>
                </c:pt>
                <c:pt idx="190">
                  <c:v>1977936.102813933</c:v>
                </c:pt>
                <c:pt idx="191">
                  <c:v>1972535.030776671</c:v>
                </c:pt>
                <c:pt idx="192">
                  <c:v>1964373.948537501</c:v>
                </c:pt>
                <c:pt idx="193">
                  <c:v>1959696.577076617</c:v>
                </c:pt>
                <c:pt idx="194">
                  <c:v>1950131.042359657</c:v>
                </c:pt>
                <c:pt idx="195">
                  <c:v>1944848.185216706</c:v>
                </c:pt>
                <c:pt idx="196">
                  <c:v>1942192.685231232</c:v>
                </c:pt>
                <c:pt idx="197">
                  <c:v>1942155.3622983</c:v>
                </c:pt>
                <c:pt idx="198">
                  <c:v>1934108.07208798</c:v>
                </c:pt>
                <c:pt idx="199">
                  <c:v>1928031.809901856</c:v>
                </c:pt>
                <c:pt idx="200">
                  <c:v>1922744.299418441</c:v>
                </c:pt>
                <c:pt idx="201">
                  <c:v>1920385.434922474</c:v>
                </c:pt>
                <c:pt idx="202">
                  <c:v>1920445.347984218</c:v>
                </c:pt>
                <c:pt idx="203">
                  <c:v>1913018.460185088</c:v>
                </c:pt>
                <c:pt idx="204">
                  <c:v>1905608.5647302</c:v>
                </c:pt>
                <c:pt idx="205">
                  <c:v>1897387.412296723</c:v>
                </c:pt>
                <c:pt idx="206">
                  <c:v>1892556.209595614</c:v>
                </c:pt>
                <c:pt idx="207">
                  <c:v>1888911.241830762</c:v>
                </c:pt>
                <c:pt idx="208">
                  <c:v>1886601.62225379</c:v>
                </c:pt>
                <c:pt idx="209">
                  <c:v>1886717.401957477</c:v>
                </c:pt>
                <c:pt idx="210">
                  <c:v>1883835.394519309</c:v>
                </c:pt>
                <c:pt idx="211">
                  <c:v>1883905.008642657</c:v>
                </c:pt>
                <c:pt idx="212">
                  <c:v>1877720.282691899</c:v>
                </c:pt>
                <c:pt idx="213">
                  <c:v>1874807.574329912</c:v>
                </c:pt>
                <c:pt idx="214">
                  <c:v>1874862.110964982</c:v>
                </c:pt>
                <c:pt idx="215">
                  <c:v>1867370.515886014</c:v>
                </c:pt>
                <c:pt idx="216">
                  <c:v>1863429.985637525</c:v>
                </c:pt>
                <c:pt idx="217">
                  <c:v>1857358.201613197</c:v>
                </c:pt>
                <c:pt idx="218">
                  <c:v>1854043.730325999</c:v>
                </c:pt>
                <c:pt idx="219">
                  <c:v>1846832.528795146</c:v>
                </c:pt>
                <c:pt idx="220">
                  <c:v>1843077.822710484</c:v>
                </c:pt>
                <c:pt idx="221">
                  <c:v>1841272.71124082</c:v>
                </c:pt>
                <c:pt idx="222">
                  <c:v>1841334.070324409</c:v>
                </c:pt>
                <c:pt idx="223">
                  <c:v>1835255.688663327</c:v>
                </c:pt>
                <c:pt idx="224">
                  <c:v>1830809.403978</c:v>
                </c:pt>
                <c:pt idx="225">
                  <c:v>1826925.20349162</c:v>
                </c:pt>
                <c:pt idx="226">
                  <c:v>1825625.990569649</c:v>
                </c:pt>
                <c:pt idx="227">
                  <c:v>1825724.145895994</c:v>
                </c:pt>
                <c:pt idx="228">
                  <c:v>1820669.01653791</c:v>
                </c:pt>
                <c:pt idx="229">
                  <c:v>1815282.118407263</c:v>
                </c:pt>
                <c:pt idx="230">
                  <c:v>1808330.57351349</c:v>
                </c:pt>
                <c:pt idx="231">
                  <c:v>1804522.04734312</c:v>
                </c:pt>
                <c:pt idx="232">
                  <c:v>1801711.173459546</c:v>
                </c:pt>
                <c:pt idx="233">
                  <c:v>1799779.476112711</c:v>
                </c:pt>
                <c:pt idx="234">
                  <c:v>1799806.002413328</c:v>
                </c:pt>
                <c:pt idx="235">
                  <c:v>1798217.17713326</c:v>
                </c:pt>
                <c:pt idx="236">
                  <c:v>1798327.686669986</c:v>
                </c:pt>
                <c:pt idx="237">
                  <c:v>1793532.837841534</c:v>
                </c:pt>
                <c:pt idx="238">
                  <c:v>1791644.895862099</c:v>
                </c:pt>
                <c:pt idx="239">
                  <c:v>1791730.584194218</c:v>
                </c:pt>
                <c:pt idx="240">
                  <c:v>1786177.6570625</c:v>
                </c:pt>
                <c:pt idx="241">
                  <c:v>1783176.562832997</c:v>
                </c:pt>
                <c:pt idx="242">
                  <c:v>1778711.955386843</c:v>
                </c:pt>
                <c:pt idx="243">
                  <c:v>1776057.361752671</c:v>
                </c:pt>
                <c:pt idx="244">
                  <c:v>1770622.311324892</c:v>
                </c:pt>
                <c:pt idx="245">
                  <c:v>1767382.352520848</c:v>
                </c:pt>
                <c:pt idx="246">
                  <c:v>1765730.177562303</c:v>
                </c:pt>
                <c:pt idx="247">
                  <c:v>1765812.943963263</c:v>
                </c:pt>
                <c:pt idx="248">
                  <c:v>1761270.532443941</c:v>
                </c:pt>
                <c:pt idx="249">
                  <c:v>1757676.50559447</c:v>
                </c:pt>
                <c:pt idx="250">
                  <c:v>1754808.7439117</c:v>
                </c:pt>
                <c:pt idx="251">
                  <c:v>1753165.308457886</c:v>
                </c:pt>
                <c:pt idx="252">
                  <c:v>1753146.240289302</c:v>
                </c:pt>
                <c:pt idx="253">
                  <c:v>1748869.747452227</c:v>
                </c:pt>
                <c:pt idx="254">
                  <c:v>1744656.143372459</c:v>
                </c:pt>
                <c:pt idx="255">
                  <c:v>1740318.742734787</c:v>
                </c:pt>
                <c:pt idx="256">
                  <c:v>1737415.00123884</c:v>
                </c:pt>
                <c:pt idx="257">
                  <c:v>1735295.561498722</c:v>
                </c:pt>
                <c:pt idx="258">
                  <c:v>1735423.298599025</c:v>
                </c:pt>
                <c:pt idx="259">
                  <c:v>1733847.173879738</c:v>
                </c:pt>
                <c:pt idx="260">
                  <c:v>1733879.453528014</c:v>
                </c:pt>
                <c:pt idx="261">
                  <c:v>1732086.810511921</c:v>
                </c:pt>
                <c:pt idx="262">
                  <c:v>1732195.507101631</c:v>
                </c:pt>
                <c:pt idx="263">
                  <c:v>1728442.676987531</c:v>
                </c:pt>
                <c:pt idx="264">
                  <c:v>1725964.060326103</c:v>
                </c:pt>
                <c:pt idx="265">
                  <c:v>1721982.717200645</c:v>
                </c:pt>
                <c:pt idx="266">
                  <c:v>1719821.050633495</c:v>
                </c:pt>
                <c:pt idx="267">
                  <c:v>1716319.615538097</c:v>
                </c:pt>
                <c:pt idx="268">
                  <c:v>1714787.73578805</c:v>
                </c:pt>
                <c:pt idx="269">
                  <c:v>1714601.983700931</c:v>
                </c:pt>
                <c:pt idx="270">
                  <c:v>1710376.337018161</c:v>
                </c:pt>
                <c:pt idx="271">
                  <c:v>1708585.151840698</c:v>
                </c:pt>
                <c:pt idx="272">
                  <c:v>1707723.757238128</c:v>
                </c:pt>
                <c:pt idx="273">
                  <c:v>1707496.398309203</c:v>
                </c:pt>
                <c:pt idx="274">
                  <c:v>1703966.108636758</c:v>
                </c:pt>
                <c:pt idx="275">
                  <c:v>1701877.737536245</c:v>
                </c:pt>
                <c:pt idx="276">
                  <c:v>1701821.324555038</c:v>
                </c:pt>
                <c:pt idx="277">
                  <c:v>1701961.410636712</c:v>
                </c:pt>
                <c:pt idx="278">
                  <c:v>1699911.238154491</c:v>
                </c:pt>
                <c:pt idx="279">
                  <c:v>1697596.332533767</c:v>
                </c:pt>
                <c:pt idx="280">
                  <c:v>1692862.56773693</c:v>
                </c:pt>
                <c:pt idx="281">
                  <c:v>1690495.835012564</c:v>
                </c:pt>
                <c:pt idx="282">
                  <c:v>1688864.012998765</c:v>
                </c:pt>
                <c:pt idx="283">
                  <c:v>1688866.593990924</c:v>
                </c:pt>
                <c:pt idx="284">
                  <c:v>1687850.726107606</c:v>
                </c:pt>
                <c:pt idx="285">
                  <c:v>1687963.831343848</c:v>
                </c:pt>
                <c:pt idx="286">
                  <c:v>1686764.815848107</c:v>
                </c:pt>
                <c:pt idx="287">
                  <c:v>1686924.616727932</c:v>
                </c:pt>
                <c:pt idx="288">
                  <c:v>1684242.122137031</c:v>
                </c:pt>
                <c:pt idx="289">
                  <c:v>1682634.301229612</c:v>
                </c:pt>
                <c:pt idx="290">
                  <c:v>1680094.974214059</c:v>
                </c:pt>
                <c:pt idx="291">
                  <c:v>1678580.018541669</c:v>
                </c:pt>
                <c:pt idx="292">
                  <c:v>1678750.013148706</c:v>
                </c:pt>
                <c:pt idx="293">
                  <c:v>1676185.304873273</c:v>
                </c:pt>
                <c:pt idx="294">
                  <c:v>1674903.452143025</c:v>
                </c:pt>
                <c:pt idx="295">
                  <c:v>1671820.282776725</c:v>
                </c:pt>
                <c:pt idx="296">
                  <c:v>1670321.316547443</c:v>
                </c:pt>
                <c:pt idx="297">
                  <c:v>1670647.212137231</c:v>
                </c:pt>
                <c:pt idx="298">
                  <c:v>1669366.836573632</c:v>
                </c:pt>
                <c:pt idx="299">
                  <c:v>1669352.7863036</c:v>
                </c:pt>
                <c:pt idx="300">
                  <c:v>1666786.999067542</c:v>
                </c:pt>
                <c:pt idx="301">
                  <c:v>1667087.009540633</c:v>
                </c:pt>
                <c:pt idx="302">
                  <c:v>1666969.865700707</c:v>
                </c:pt>
                <c:pt idx="303">
                  <c:v>1665469.284485475</c:v>
                </c:pt>
                <c:pt idx="304">
                  <c:v>1665333.918268553</c:v>
                </c:pt>
                <c:pt idx="305">
                  <c:v>1661913.267041309</c:v>
                </c:pt>
                <c:pt idx="306">
                  <c:v>1660387.724869766</c:v>
                </c:pt>
                <c:pt idx="307">
                  <c:v>1659524.938984703</c:v>
                </c:pt>
                <c:pt idx="308">
                  <c:v>1659102.785488778</c:v>
                </c:pt>
                <c:pt idx="309">
                  <c:v>1659186.28115442</c:v>
                </c:pt>
                <c:pt idx="310">
                  <c:v>1659195.736879444</c:v>
                </c:pt>
                <c:pt idx="311">
                  <c:v>1658539.624745134</c:v>
                </c:pt>
                <c:pt idx="312">
                  <c:v>1658422.627752783</c:v>
                </c:pt>
                <c:pt idx="313">
                  <c:v>1656576.807064637</c:v>
                </c:pt>
                <c:pt idx="314">
                  <c:v>1655585.01205285</c:v>
                </c:pt>
                <c:pt idx="315">
                  <c:v>1655517.484865209</c:v>
                </c:pt>
                <c:pt idx="316">
                  <c:v>1653709.256138723</c:v>
                </c:pt>
                <c:pt idx="317">
                  <c:v>1652668.826219305</c:v>
                </c:pt>
                <c:pt idx="318">
                  <c:v>1652820.88595555</c:v>
                </c:pt>
                <c:pt idx="319">
                  <c:v>1651047.190643199</c:v>
                </c:pt>
                <c:pt idx="320">
                  <c:v>1649816.170828505</c:v>
                </c:pt>
                <c:pt idx="321">
                  <c:v>1649624.306652117</c:v>
                </c:pt>
                <c:pt idx="322">
                  <c:v>1650027.529392273</c:v>
                </c:pt>
                <c:pt idx="323">
                  <c:v>1649182.244886327</c:v>
                </c:pt>
                <c:pt idx="324">
                  <c:v>1650406.206542386</c:v>
                </c:pt>
                <c:pt idx="325">
                  <c:v>1649269.908330909</c:v>
                </c:pt>
                <c:pt idx="326">
                  <c:v>1647841.085738607</c:v>
                </c:pt>
                <c:pt idx="327">
                  <c:v>1648490.187764496</c:v>
                </c:pt>
                <c:pt idx="328">
                  <c:v>1648689.922345159</c:v>
                </c:pt>
                <c:pt idx="329">
                  <c:v>1648403.978001493</c:v>
                </c:pt>
                <c:pt idx="330">
                  <c:v>1650252.632537758</c:v>
                </c:pt>
                <c:pt idx="331">
                  <c:v>1650043.996031418</c:v>
                </c:pt>
                <c:pt idx="332">
                  <c:v>1649010.167200685</c:v>
                </c:pt>
                <c:pt idx="333">
                  <c:v>1649242.328075472</c:v>
                </c:pt>
                <c:pt idx="334">
                  <c:v>1648630.802313226</c:v>
                </c:pt>
                <c:pt idx="335">
                  <c:v>1647962.052440854</c:v>
                </c:pt>
                <c:pt idx="336">
                  <c:v>1647996.477418936</c:v>
                </c:pt>
                <c:pt idx="337">
                  <c:v>1647866.183974869</c:v>
                </c:pt>
                <c:pt idx="338">
                  <c:v>1647411.403273084</c:v>
                </c:pt>
                <c:pt idx="339">
                  <c:v>1647286.716178491</c:v>
                </c:pt>
                <c:pt idx="340">
                  <c:v>1647846.536565958</c:v>
                </c:pt>
                <c:pt idx="341">
                  <c:v>1646880.177950204</c:v>
                </c:pt>
                <c:pt idx="342">
                  <c:v>1647472.714823664</c:v>
                </c:pt>
                <c:pt idx="343">
                  <c:v>1647694.905403042</c:v>
                </c:pt>
                <c:pt idx="344">
                  <c:v>1648293.426971994</c:v>
                </c:pt>
                <c:pt idx="345">
                  <c:v>1647601.484985221</c:v>
                </c:pt>
                <c:pt idx="346">
                  <c:v>1647934.433461868</c:v>
                </c:pt>
                <c:pt idx="347">
                  <c:v>1647517.711942361</c:v>
                </c:pt>
                <c:pt idx="348">
                  <c:v>1646102.902072862</c:v>
                </c:pt>
                <c:pt idx="349">
                  <c:v>1646981.1300691</c:v>
                </c:pt>
                <c:pt idx="350">
                  <c:v>1647981.109600219</c:v>
                </c:pt>
                <c:pt idx="351">
                  <c:v>1646999.299901716</c:v>
                </c:pt>
                <c:pt idx="352">
                  <c:v>1644530.075322747</c:v>
                </c:pt>
                <c:pt idx="353">
                  <c:v>1646643.157800525</c:v>
                </c:pt>
                <c:pt idx="354">
                  <c:v>1646661.139364244</c:v>
                </c:pt>
                <c:pt idx="355">
                  <c:v>1646685.994867283</c:v>
                </c:pt>
                <c:pt idx="356">
                  <c:v>1644933.646670998</c:v>
                </c:pt>
                <c:pt idx="357">
                  <c:v>1646590.603188214</c:v>
                </c:pt>
                <c:pt idx="358">
                  <c:v>1647450.764525698</c:v>
                </c:pt>
                <c:pt idx="359">
                  <c:v>1646021.234895968</c:v>
                </c:pt>
                <c:pt idx="360">
                  <c:v>1646550.226130023</c:v>
                </c:pt>
                <c:pt idx="361">
                  <c:v>1646006.145718372</c:v>
                </c:pt>
                <c:pt idx="362">
                  <c:v>1645964.498621383</c:v>
                </c:pt>
                <c:pt idx="363">
                  <c:v>1646938.399845587</c:v>
                </c:pt>
                <c:pt idx="364">
                  <c:v>1645260.497614762</c:v>
                </c:pt>
                <c:pt idx="365">
                  <c:v>1645962.090328666</c:v>
                </c:pt>
                <c:pt idx="366">
                  <c:v>1646482.792648199</c:v>
                </c:pt>
                <c:pt idx="367">
                  <c:v>1646002.298281975</c:v>
                </c:pt>
                <c:pt idx="368">
                  <c:v>1646098.823801728</c:v>
                </c:pt>
                <c:pt idx="369">
                  <c:v>1645536.964539254</c:v>
                </c:pt>
                <c:pt idx="370">
                  <c:v>1646052.05230484</c:v>
                </c:pt>
                <c:pt idx="371">
                  <c:v>1646287.384067489</c:v>
                </c:pt>
                <c:pt idx="372">
                  <c:v>1646652.33613561</c:v>
                </c:pt>
                <c:pt idx="373">
                  <c:v>1646310.758867694</c:v>
                </c:pt>
                <c:pt idx="374">
                  <c:v>1646568.24581314</c:v>
                </c:pt>
                <c:pt idx="375">
                  <c:v>1644891.720907824</c:v>
                </c:pt>
                <c:pt idx="376">
                  <c:v>1646250.783845059</c:v>
                </c:pt>
                <c:pt idx="377">
                  <c:v>1646087.986002864</c:v>
                </c:pt>
                <c:pt idx="378">
                  <c:v>1646198.842744204</c:v>
                </c:pt>
                <c:pt idx="379">
                  <c:v>1646435.79740285</c:v>
                </c:pt>
                <c:pt idx="380">
                  <c:v>1646521.980647193</c:v>
                </c:pt>
                <c:pt idx="381">
                  <c:v>1645715.711396384</c:v>
                </c:pt>
                <c:pt idx="382">
                  <c:v>1645598.761975944</c:v>
                </c:pt>
                <c:pt idx="383">
                  <c:v>1645626.290911013</c:v>
                </c:pt>
                <c:pt idx="384">
                  <c:v>1645752.322991098</c:v>
                </c:pt>
                <c:pt idx="385">
                  <c:v>1646004.598025891</c:v>
                </c:pt>
                <c:pt idx="386">
                  <c:v>1646074.26466148</c:v>
                </c:pt>
                <c:pt idx="387">
                  <c:v>1645777.247014492</c:v>
                </c:pt>
                <c:pt idx="388">
                  <c:v>1645182.403713382</c:v>
                </c:pt>
                <c:pt idx="389">
                  <c:v>1645401.325314432</c:v>
                </c:pt>
                <c:pt idx="390">
                  <c:v>1646120.263011896</c:v>
                </c:pt>
                <c:pt idx="391">
                  <c:v>1645473.289958875</c:v>
                </c:pt>
                <c:pt idx="392">
                  <c:v>1645700.118858919</c:v>
                </c:pt>
                <c:pt idx="393">
                  <c:v>1645956.754188093</c:v>
                </c:pt>
                <c:pt idx="394">
                  <c:v>1645695.838182708</c:v>
                </c:pt>
                <c:pt idx="395">
                  <c:v>1646026.058125124</c:v>
                </c:pt>
                <c:pt idx="396">
                  <c:v>1644427.064934812</c:v>
                </c:pt>
                <c:pt idx="397">
                  <c:v>1645822.274120263</c:v>
                </c:pt>
                <c:pt idx="398">
                  <c:v>1645504.168587038</c:v>
                </c:pt>
                <c:pt idx="399">
                  <c:v>1645336.916641668</c:v>
                </c:pt>
                <c:pt idx="400">
                  <c:v>1645651.421519833</c:v>
                </c:pt>
                <c:pt idx="401">
                  <c:v>1645351.235293696</c:v>
                </c:pt>
                <c:pt idx="402">
                  <c:v>1645974.736763179</c:v>
                </c:pt>
                <c:pt idx="403">
                  <c:v>1645165.87139126</c:v>
                </c:pt>
                <c:pt idx="404">
                  <c:v>1645668.693805365</c:v>
                </c:pt>
                <c:pt idx="405">
                  <c:v>1645069.357963674</c:v>
                </c:pt>
                <c:pt idx="406">
                  <c:v>1645288.043120932</c:v>
                </c:pt>
                <c:pt idx="407">
                  <c:v>1645217.667477052</c:v>
                </c:pt>
                <c:pt idx="408">
                  <c:v>1645235.944156288</c:v>
                </c:pt>
                <c:pt idx="409">
                  <c:v>1645279.860056306</c:v>
                </c:pt>
                <c:pt idx="410">
                  <c:v>1645835.039670064</c:v>
                </c:pt>
                <c:pt idx="411">
                  <c:v>1645325.824335149</c:v>
                </c:pt>
                <c:pt idx="412">
                  <c:v>1644806.983190786</c:v>
                </c:pt>
                <c:pt idx="413">
                  <c:v>1645611.037916956</c:v>
                </c:pt>
                <c:pt idx="414">
                  <c:v>1645220.20332152</c:v>
                </c:pt>
                <c:pt idx="415">
                  <c:v>1645081.615570119</c:v>
                </c:pt>
                <c:pt idx="416">
                  <c:v>1645270.264876882</c:v>
                </c:pt>
                <c:pt idx="417">
                  <c:v>1645618.220673906</c:v>
                </c:pt>
                <c:pt idx="418">
                  <c:v>1645343.096305739</c:v>
                </c:pt>
                <c:pt idx="419">
                  <c:v>1644766.470475994</c:v>
                </c:pt>
                <c:pt idx="420">
                  <c:v>1644677.046520274</c:v>
                </c:pt>
                <c:pt idx="421">
                  <c:v>1645040.306629836</c:v>
                </c:pt>
                <c:pt idx="422">
                  <c:v>1644970.349140479</c:v>
                </c:pt>
                <c:pt idx="423">
                  <c:v>1644745.944134683</c:v>
                </c:pt>
                <c:pt idx="424">
                  <c:v>1644988.165013553</c:v>
                </c:pt>
                <c:pt idx="425">
                  <c:v>1645016.583098037</c:v>
                </c:pt>
                <c:pt idx="426">
                  <c:v>1644988.460099204</c:v>
                </c:pt>
                <c:pt idx="427">
                  <c:v>1645357.705128795</c:v>
                </c:pt>
                <c:pt idx="428">
                  <c:v>1645452.166086161</c:v>
                </c:pt>
                <c:pt idx="429">
                  <c:v>1645401.56268428</c:v>
                </c:pt>
                <c:pt idx="430">
                  <c:v>1645488.000450846</c:v>
                </c:pt>
                <c:pt idx="431">
                  <c:v>1645648.584545473</c:v>
                </c:pt>
                <c:pt idx="432">
                  <c:v>1645568.953341675</c:v>
                </c:pt>
                <c:pt idx="433">
                  <c:v>1645249.844961107</c:v>
                </c:pt>
                <c:pt idx="434">
                  <c:v>1645612.923720157</c:v>
                </c:pt>
                <c:pt idx="435">
                  <c:v>1645580.986053277</c:v>
                </c:pt>
                <c:pt idx="436">
                  <c:v>1645606.946295616</c:v>
                </c:pt>
                <c:pt idx="437">
                  <c:v>1645486.118871255</c:v>
                </c:pt>
                <c:pt idx="438">
                  <c:v>1645490.436327514</c:v>
                </c:pt>
                <c:pt idx="439">
                  <c:v>1645280.992479183</c:v>
                </c:pt>
                <c:pt idx="440">
                  <c:v>1645667.712380567</c:v>
                </c:pt>
                <c:pt idx="441">
                  <c:v>1645862.849009606</c:v>
                </c:pt>
                <c:pt idx="442">
                  <c:v>1645614.315043435</c:v>
                </c:pt>
                <c:pt idx="443">
                  <c:v>1645588.120317083</c:v>
                </c:pt>
                <c:pt idx="444">
                  <c:v>1645405.261202024</c:v>
                </c:pt>
                <c:pt idx="445">
                  <c:v>1646020.419292103</c:v>
                </c:pt>
                <c:pt idx="446">
                  <c:v>1645644.418721862</c:v>
                </c:pt>
                <c:pt idx="447">
                  <c:v>1645344.352656285</c:v>
                </c:pt>
                <c:pt idx="448">
                  <c:v>1645496.104301979</c:v>
                </c:pt>
                <c:pt idx="449">
                  <c:v>1645771.821156069</c:v>
                </c:pt>
                <c:pt idx="450">
                  <c:v>1645604.668177958</c:v>
                </c:pt>
                <c:pt idx="451">
                  <c:v>1644971.945870439</c:v>
                </c:pt>
                <c:pt idx="452">
                  <c:v>1645573.728372548</c:v>
                </c:pt>
                <c:pt idx="453">
                  <c:v>1645516.622958784</c:v>
                </c:pt>
                <c:pt idx="454">
                  <c:v>1645599.993083552</c:v>
                </c:pt>
                <c:pt idx="455">
                  <c:v>1645479.965806649</c:v>
                </c:pt>
                <c:pt idx="456">
                  <c:v>1645315.579079222</c:v>
                </c:pt>
                <c:pt idx="457">
                  <c:v>1645297.073101755</c:v>
                </c:pt>
                <c:pt idx="458">
                  <c:v>1645312.955545991</c:v>
                </c:pt>
                <c:pt idx="459">
                  <c:v>1645361.67701013</c:v>
                </c:pt>
                <c:pt idx="460">
                  <c:v>1645192.678375752</c:v>
                </c:pt>
                <c:pt idx="461">
                  <c:v>1645376.434585246</c:v>
                </c:pt>
                <c:pt idx="462">
                  <c:v>1645284.221054242</c:v>
                </c:pt>
                <c:pt idx="463">
                  <c:v>1645349.513135776</c:v>
                </c:pt>
                <c:pt idx="464">
                  <c:v>1645360.416984927</c:v>
                </c:pt>
                <c:pt idx="465">
                  <c:v>1645161.36545924</c:v>
                </c:pt>
                <c:pt idx="466">
                  <c:v>1645037.584196362</c:v>
                </c:pt>
                <c:pt idx="467">
                  <c:v>1645040.045646153</c:v>
                </c:pt>
                <c:pt idx="468">
                  <c:v>1645150.031832712</c:v>
                </c:pt>
                <c:pt idx="469">
                  <c:v>1645217.567097708</c:v>
                </c:pt>
                <c:pt idx="470">
                  <c:v>1645206.641534823</c:v>
                </c:pt>
                <c:pt idx="471">
                  <c:v>1645257.404433732</c:v>
                </c:pt>
                <c:pt idx="472">
                  <c:v>1645231.229356074</c:v>
                </c:pt>
                <c:pt idx="473">
                  <c:v>1645306.408964939</c:v>
                </c:pt>
                <c:pt idx="474">
                  <c:v>1645137.379294245</c:v>
                </c:pt>
                <c:pt idx="475">
                  <c:v>1645244.240687604</c:v>
                </c:pt>
                <c:pt idx="476">
                  <c:v>1645339.611198632</c:v>
                </c:pt>
                <c:pt idx="477">
                  <c:v>1645218.471371765</c:v>
                </c:pt>
                <c:pt idx="478">
                  <c:v>1645338.158223616</c:v>
                </c:pt>
                <c:pt idx="479">
                  <c:v>1645362.568319876</c:v>
                </c:pt>
                <c:pt idx="480">
                  <c:v>1645329.990899313</c:v>
                </c:pt>
                <c:pt idx="481">
                  <c:v>1645388.559121555</c:v>
                </c:pt>
                <c:pt idx="482">
                  <c:v>1645487.819433326</c:v>
                </c:pt>
                <c:pt idx="483">
                  <c:v>1645552.442514547</c:v>
                </c:pt>
                <c:pt idx="484">
                  <c:v>1645605.183453866</c:v>
                </c:pt>
                <c:pt idx="485">
                  <c:v>1645438.70331811</c:v>
                </c:pt>
                <c:pt idx="486">
                  <c:v>1645474.566462971</c:v>
                </c:pt>
                <c:pt idx="487">
                  <c:v>1645453.419979447</c:v>
                </c:pt>
                <c:pt idx="488">
                  <c:v>1645553.56588571</c:v>
                </c:pt>
                <c:pt idx="489">
                  <c:v>1645437.484036622</c:v>
                </c:pt>
                <c:pt idx="490">
                  <c:v>1645423.49550398</c:v>
                </c:pt>
                <c:pt idx="491">
                  <c:v>1645429.903848458</c:v>
                </c:pt>
                <c:pt idx="492">
                  <c:v>1645636.024301195</c:v>
                </c:pt>
                <c:pt idx="493">
                  <c:v>1645603.51470853</c:v>
                </c:pt>
                <c:pt idx="494">
                  <c:v>1645522.17151663</c:v>
                </c:pt>
                <c:pt idx="495">
                  <c:v>1645631.853797535</c:v>
                </c:pt>
                <c:pt idx="496">
                  <c:v>1645593.816071823</c:v>
                </c:pt>
                <c:pt idx="497">
                  <c:v>1645519.660053925</c:v>
                </c:pt>
                <c:pt idx="498">
                  <c:v>1645481.844729965</c:v>
                </c:pt>
                <c:pt idx="499">
                  <c:v>1645519.338342569</c:v>
                </c:pt>
                <c:pt idx="500">
                  <c:v>1645508.760803799</c:v>
                </c:pt>
                <c:pt idx="501">
                  <c:v>1645595.226859728</c:v>
                </c:pt>
                <c:pt idx="502">
                  <c:v>1645454.486067926</c:v>
                </c:pt>
                <c:pt idx="503">
                  <c:v>1645581.202222085</c:v>
                </c:pt>
                <c:pt idx="504">
                  <c:v>1645621.736110241</c:v>
                </c:pt>
                <c:pt idx="505">
                  <c:v>1645602.005392242</c:v>
                </c:pt>
                <c:pt idx="506">
                  <c:v>1645585.40045215</c:v>
                </c:pt>
                <c:pt idx="507">
                  <c:v>1645657.745846058</c:v>
                </c:pt>
                <c:pt idx="508">
                  <c:v>1645622.90214577</c:v>
                </c:pt>
                <c:pt idx="509">
                  <c:v>1645648.778090127</c:v>
                </c:pt>
                <c:pt idx="510">
                  <c:v>1645639.324176282</c:v>
                </c:pt>
                <c:pt idx="511">
                  <c:v>1645684.854291537</c:v>
                </c:pt>
                <c:pt idx="512">
                  <c:v>1645725.034597678</c:v>
                </c:pt>
                <c:pt idx="513">
                  <c:v>1645656.353765347</c:v>
                </c:pt>
                <c:pt idx="514">
                  <c:v>1645664.907971662</c:v>
                </c:pt>
                <c:pt idx="515">
                  <c:v>1645720.099241661</c:v>
                </c:pt>
                <c:pt idx="516">
                  <c:v>1645644.380757951</c:v>
                </c:pt>
                <c:pt idx="517">
                  <c:v>1645611.554469038</c:v>
                </c:pt>
                <c:pt idx="518">
                  <c:v>1645611.169661824</c:v>
                </c:pt>
                <c:pt idx="519">
                  <c:v>1645555.331915155</c:v>
                </c:pt>
                <c:pt idx="520">
                  <c:v>1645619.627907678</c:v>
                </c:pt>
                <c:pt idx="521">
                  <c:v>1645583.563258984</c:v>
                </c:pt>
                <c:pt idx="522">
                  <c:v>1645527.499032719</c:v>
                </c:pt>
                <c:pt idx="523">
                  <c:v>1645542.678168405</c:v>
                </c:pt>
                <c:pt idx="524">
                  <c:v>1645588.799865932</c:v>
                </c:pt>
                <c:pt idx="525">
                  <c:v>1645528.803919658</c:v>
                </c:pt>
                <c:pt idx="526">
                  <c:v>1645471.7997892</c:v>
                </c:pt>
                <c:pt idx="527">
                  <c:v>1645565.28040771</c:v>
                </c:pt>
                <c:pt idx="528">
                  <c:v>1645507.841236834</c:v>
                </c:pt>
                <c:pt idx="529">
                  <c:v>1645454.531624164</c:v>
                </c:pt>
                <c:pt idx="530">
                  <c:v>1645449.32010862</c:v>
                </c:pt>
                <c:pt idx="531">
                  <c:v>1645470.361697575</c:v>
                </c:pt>
                <c:pt idx="532">
                  <c:v>1645412.149587807</c:v>
                </c:pt>
                <c:pt idx="533">
                  <c:v>1645380.474052662</c:v>
                </c:pt>
                <c:pt idx="534">
                  <c:v>1645381.810518443</c:v>
                </c:pt>
                <c:pt idx="535">
                  <c:v>1645459.585790277</c:v>
                </c:pt>
                <c:pt idx="536">
                  <c:v>1645436.527367233</c:v>
                </c:pt>
                <c:pt idx="537">
                  <c:v>1645362.098439712</c:v>
                </c:pt>
                <c:pt idx="538">
                  <c:v>1645313.340237334</c:v>
                </c:pt>
                <c:pt idx="539">
                  <c:v>1645363.298742835</c:v>
                </c:pt>
                <c:pt idx="540">
                  <c:v>1645376.774764697</c:v>
                </c:pt>
                <c:pt idx="541">
                  <c:v>1645421.588457516</c:v>
                </c:pt>
                <c:pt idx="542">
                  <c:v>1645330.738652224</c:v>
                </c:pt>
                <c:pt idx="543">
                  <c:v>1645335.82528267</c:v>
                </c:pt>
                <c:pt idx="544">
                  <c:v>1645368.09860578</c:v>
                </c:pt>
                <c:pt idx="545">
                  <c:v>1645377.007417597</c:v>
                </c:pt>
                <c:pt idx="546">
                  <c:v>1645312.387292324</c:v>
                </c:pt>
                <c:pt idx="547">
                  <c:v>1645374.16935062</c:v>
                </c:pt>
                <c:pt idx="548">
                  <c:v>1645321.632658307</c:v>
                </c:pt>
                <c:pt idx="549">
                  <c:v>1645248.786671892</c:v>
                </c:pt>
                <c:pt idx="550">
                  <c:v>1645356.970348511</c:v>
                </c:pt>
                <c:pt idx="551">
                  <c:v>1645385.479835524</c:v>
                </c:pt>
                <c:pt idx="552">
                  <c:v>1645359.071097</c:v>
                </c:pt>
                <c:pt idx="553">
                  <c:v>1645234.290170389</c:v>
                </c:pt>
                <c:pt idx="554">
                  <c:v>1645294.277064651</c:v>
                </c:pt>
                <c:pt idx="555">
                  <c:v>1645329.747282905</c:v>
                </c:pt>
                <c:pt idx="556">
                  <c:v>1645365.638095896</c:v>
                </c:pt>
                <c:pt idx="557">
                  <c:v>1645362.613113365</c:v>
                </c:pt>
                <c:pt idx="558">
                  <c:v>1645392.960037823</c:v>
                </c:pt>
                <c:pt idx="559">
                  <c:v>1645377.025204557</c:v>
                </c:pt>
                <c:pt idx="560">
                  <c:v>1645348.569268463</c:v>
                </c:pt>
                <c:pt idx="561">
                  <c:v>1645375.110675574</c:v>
                </c:pt>
                <c:pt idx="562">
                  <c:v>1645386.316568444</c:v>
                </c:pt>
                <c:pt idx="563">
                  <c:v>1645399.598870287</c:v>
                </c:pt>
                <c:pt idx="564">
                  <c:v>1645434.072280055</c:v>
                </c:pt>
                <c:pt idx="565">
                  <c:v>1645386.501334027</c:v>
                </c:pt>
                <c:pt idx="566">
                  <c:v>1645444.314861468</c:v>
                </c:pt>
                <c:pt idx="567">
                  <c:v>1645401.301375549</c:v>
                </c:pt>
                <c:pt idx="568">
                  <c:v>1645401.280730383</c:v>
                </c:pt>
                <c:pt idx="569">
                  <c:v>1645384.334116139</c:v>
                </c:pt>
                <c:pt idx="570">
                  <c:v>1645384.538075713</c:v>
                </c:pt>
                <c:pt idx="571">
                  <c:v>1645401.519772941</c:v>
                </c:pt>
                <c:pt idx="572">
                  <c:v>1645418.707082915</c:v>
                </c:pt>
                <c:pt idx="573">
                  <c:v>1645399.378004211</c:v>
                </c:pt>
                <c:pt idx="574">
                  <c:v>1645438.930655735</c:v>
                </c:pt>
                <c:pt idx="575">
                  <c:v>1645405.819145615</c:v>
                </c:pt>
                <c:pt idx="576">
                  <c:v>1645477.835592723</c:v>
                </c:pt>
                <c:pt idx="577">
                  <c:v>1645496.258317084</c:v>
                </c:pt>
                <c:pt idx="578">
                  <c:v>1645509.562969129</c:v>
                </c:pt>
                <c:pt idx="579">
                  <c:v>1645479.133303167</c:v>
                </c:pt>
                <c:pt idx="580">
                  <c:v>1645461.260954969</c:v>
                </c:pt>
                <c:pt idx="581">
                  <c:v>1645467.250113993</c:v>
                </c:pt>
                <c:pt idx="582">
                  <c:v>1645457.192135668</c:v>
                </c:pt>
                <c:pt idx="583">
                  <c:v>1645469.820977543</c:v>
                </c:pt>
                <c:pt idx="584">
                  <c:v>1645464.299755937</c:v>
                </c:pt>
                <c:pt idx="585">
                  <c:v>1645471.570060302</c:v>
                </c:pt>
                <c:pt idx="586">
                  <c:v>1645530.012288615</c:v>
                </c:pt>
                <c:pt idx="587">
                  <c:v>1645545.532720405</c:v>
                </c:pt>
                <c:pt idx="588">
                  <c:v>1645570.621728533</c:v>
                </c:pt>
                <c:pt idx="589">
                  <c:v>1645559.395678871</c:v>
                </c:pt>
                <c:pt idx="590">
                  <c:v>1645571.85242459</c:v>
                </c:pt>
                <c:pt idx="591">
                  <c:v>1645531.80149463</c:v>
                </c:pt>
                <c:pt idx="592">
                  <c:v>1645491.773215468</c:v>
                </c:pt>
                <c:pt idx="593">
                  <c:v>1645544.699576863</c:v>
                </c:pt>
                <c:pt idx="594">
                  <c:v>1645526.625707621</c:v>
                </c:pt>
                <c:pt idx="595">
                  <c:v>1645543.321382907</c:v>
                </c:pt>
                <c:pt idx="596">
                  <c:v>1645521.773620133</c:v>
                </c:pt>
                <c:pt idx="597">
                  <c:v>1645513.857970839</c:v>
                </c:pt>
                <c:pt idx="598">
                  <c:v>1645536.575337337</c:v>
                </c:pt>
                <c:pt idx="599">
                  <c:v>1645536.730095601</c:v>
                </c:pt>
                <c:pt idx="600">
                  <c:v>1645539.706042349</c:v>
                </c:pt>
                <c:pt idx="601">
                  <c:v>1645510.300349285</c:v>
                </c:pt>
                <c:pt idx="602">
                  <c:v>1645513.253531454</c:v>
                </c:pt>
                <c:pt idx="603">
                  <c:v>1645497.867370711</c:v>
                </c:pt>
                <c:pt idx="604">
                  <c:v>1645512.084013502</c:v>
                </c:pt>
                <c:pt idx="605">
                  <c:v>1645514.140582097</c:v>
                </c:pt>
                <c:pt idx="606">
                  <c:v>1645500.583463071</c:v>
                </c:pt>
                <c:pt idx="607">
                  <c:v>1645502.63009818</c:v>
                </c:pt>
                <c:pt idx="608">
                  <c:v>1645502.40128819</c:v>
                </c:pt>
                <c:pt idx="609">
                  <c:v>1645487.312089673</c:v>
                </c:pt>
                <c:pt idx="610">
                  <c:v>1645503.171927644</c:v>
                </c:pt>
                <c:pt idx="611">
                  <c:v>1645465.743434038</c:v>
                </c:pt>
                <c:pt idx="612">
                  <c:v>1645460.080268045</c:v>
                </c:pt>
                <c:pt idx="613">
                  <c:v>1645462.824556001</c:v>
                </c:pt>
                <c:pt idx="614">
                  <c:v>1645470.727939381</c:v>
                </c:pt>
                <c:pt idx="615">
                  <c:v>1645430.066518245</c:v>
                </c:pt>
                <c:pt idx="616">
                  <c:v>1645418.553657893</c:v>
                </c:pt>
                <c:pt idx="617">
                  <c:v>1645427.094927605</c:v>
                </c:pt>
                <c:pt idx="618">
                  <c:v>1645411.077010862</c:v>
                </c:pt>
                <c:pt idx="619">
                  <c:v>1645417.008680193</c:v>
                </c:pt>
                <c:pt idx="620">
                  <c:v>1645416.021892915</c:v>
                </c:pt>
                <c:pt idx="621">
                  <c:v>1645410.635290539</c:v>
                </c:pt>
                <c:pt idx="622">
                  <c:v>1645409.921712467</c:v>
                </c:pt>
                <c:pt idx="623">
                  <c:v>1645426.394546267</c:v>
                </c:pt>
                <c:pt idx="624">
                  <c:v>1645410.070208203</c:v>
                </c:pt>
                <c:pt idx="625">
                  <c:v>1645419.453346324</c:v>
                </c:pt>
                <c:pt idx="626">
                  <c:v>1645410.057127738</c:v>
                </c:pt>
                <c:pt idx="627">
                  <c:v>1645412.032050907</c:v>
                </c:pt>
                <c:pt idx="628">
                  <c:v>1645408.793267114</c:v>
                </c:pt>
                <c:pt idx="629">
                  <c:v>1645421.562522898</c:v>
                </c:pt>
                <c:pt idx="630">
                  <c:v>1645442.152064221</c:v>
                </c:pt>
                <c:pt idx="631">
                  <c:v>1645426.538921674</c:v>
                </c:pt>
                <c:pt idx="632">
                  <c:v>1645424.962706917</c:v>
                </c:pt>
                <c:pt idx="633">
                  <c:v>1645425.016380427</c:v>
                </c:pt>
                <c:pt idx="634">
                  <c:v>1645429.915108102</c:v>
                </c:pt>
                <c:pt idx="635">
                  <c:v>1645422.928406694</c:v>
                </c:pt>
                <c:pt idx="636">
                  <c:v>1645464.10083584</c:v>
                </c:pt>
                <c:pt idx="637">
                  <c:v>1645459.572460311</c:v>
                </c:pt>
                <c:pt idx="638">
                  <c:v>1645448.280579868</c:v>
                </c:pt>
                <c:pt idx="639">
                  <c:v>1645462.999127027</c:v>
                </c:pt>
                <c:pt idx="640">
                  <c:v>1645501.655144747</c:v>
                </c:pt>
                <c:pt idx="641">
                  <c:v>1645460.434915774</c:v>
                </c:pt>
                <c:pt idx="642">
                  <c:v>1645469.302372281</c:v>
                </c:pt>
                <c:pt idx="643">
                  <c:v>1645466.176319181</c:v>
                </c:pt>
                <c:pt idx="644">
                  <c:v>1645487.105829952</c:v>
                </c:pt>
                <c:pt idx="645">
                  <c:v>1645458.960214284</c:v>
                </c:pt>
                <c:pt idx="646">
                  <c:v>1645462.580003307</c:v>
                </c:pt>
                <c:pt idx="647">
                  <c:v>1645461.376366904</c:v>
                </c:pt>
                <c:pt idx="648">
                  <c:v>1645461.762993309</c:v>
                </c:pt>
                <c:pt idx="649">
                  <c:v>1645461.739589519</c:v>
                </c:pt>
                <c:pt idx="650">
                  <c:v>1645459.016052226</c:v>
                </c:pt>
                <c:pt idx="651">
                  <c:v>1645456.603148114</c:v>
                </c:pt>
                <c:pt idx="652">
                  <c:v>1645463.770222883</c:v>
                </c:pt>
                <c:pt idx="653">
                  <c:v>1645468.841724082</c:v>
                </c:pt>
                <c:pt idx="654">
                  <c:v>1645470.453006555</c:v>
                </c:pt>
                <c:pt idx="655">
                  <c:v>1645465.742102885</c:v>
                </c:pt>
                <c:pt idx="656">
                  <c:v>1645468.183929332</c:v>
                </c:pt>
                <c:pt idx="657">
                  <c:v>1645463.667368742</c:v>
                </c:pt>
                <c:pt idx="658">
                  <c:v>1645468.582149233</c:v>
                </c:pt>
                <c:pt idx="659">
                  <c:v>1645471.656112637</c:v>
                </c:pt>
                <c:pt idx="660">
                  <c:v>1645470.067366369</c:v>
                </c:pt>
                <c:pt idx="661">
                  <c:v>1645451.454546159</c:v>
                </c:pt>
                <c:pt idx="662">
                  <c:v>1645446.541929363</c:v>
                </c:pt>
                <c:pt idx="663">
                  <c:v>1645473.916962223</c:v>
                </c:pt>
                <c:pt idx="664">
                  <c:v>1645448.105619078</c:v>
                </c:pt>
                <c:pt idx="665">
                  <c:v>1645451.632895592</c:v>
                </c:pt>
                <c:pt idx="666">
                  <c:v>1645452.067270282</c:v>
                </c:pt>
                <c:pt idx="667">
                  <c:v>1645451.266494386</c:v>
                </c:pt>
                <c:pt idx="668">
                  <c:v>1645453.70519828</c:v>
                </c:pt>
                <c:pt idx="669">
                  <c:v>1645450.190405661</c:v>
                </c:pt>
                <c:pt idx="670">
                  <c:v>1645452.474673429</c:v>
                </c:pt>
                <c:pt idx="671">
                  <c:v>1645448.693459261</c:v>
                </c:pt>
                <c:pt idx="672">
                  <c:v>1645450.887673963</c:v>
                </c:pt>
                <c:pt idx="673">
                  <c:v>1645449.599590235</c:v>
                </c:pt>
                <c:pt idx="674">
                  <c:v>1645450.96816949</c:v>
                </c:pt>
                <c:pt idx="675">
                  <c:v>1645462.995770428</c:v>
                </c:pt>
                <c:pt idx="676">
                  <c:v>1645452.976485991</c:v>
                </c:pt>
                <c:pt idx="677">
                  <c:v>1645449.277041192</c:v>
                </c:pt>
                <c:pt idx="678">
                  <c:v>1645450.722078615</c:v>
                </c:pt>
                <c:pt idx="679">
                  <c:v>1645440.101405452</c:v>
                </c:pt>
                <c:pt idx="680">
                  <c:v>1645449.654922584</c:v>
                </c:pt>
                <c:pt idx="681">
                  <c:v>1645450.835223799</c:v>
                </c:pt>
                <c:pt idx="682">
                  <c:v>1645450.876476986</c:v>
                </c:pt>
                <c:pt idx="683">
                  <c:v>1645442.939314283</c:v>
                </c:pt>
                <c:pt idx="684">
                  <c:v>1645443.334631172</c:v>
                </c:pt>
                <c:pt idx="685">
                  <c:v>1645450.516705112</c:v>
                </c:pt>
                <c:pt idx="686">
                  <c:v>1645448.444259525</c:v>
                </c:pt>
                <c:pt idx="687">
                  <c:v>1645448.098825313</c:v>
                </c:pt>
                <c:pt idx="688">
                  <c:v>1645449.879867161</c:v>
                </c:pt>
                <c:pt idx="689">
                  <c:v>1645444.263674176</c:v>
                </c:pt>
                <c:pt idx="690">
                  <c:v>1645459.980055149</c:v>
                </c:pt>
                <c:pt idx="691">
                  <c:v>1645459.292645353</c:v>
                </c:pt>
                <c:pt idx="692">
                  <c:v>1645461.920442697</c:v>
                </c:pt>
                <c:pt idx="693">
                  <c:v>1645463.649970322</c:v>
                </c:pt>
                <c:pt idx="694">
                  <c:v>1645468.542644063</c:v>
                </c:pt>
                <c:pt idx="695">
                  <c:v>1645468.457753486</c:v>
                </c:pt>
                <c:pt idx="696">
                  <c:v>1645470.891958528</c:v>
                </c:pt>
                <c:pt idx="697">
                  <c:v>1645471.10876159</c:v>
                </c:pt>
                <c:pt idx="698">
                  <c:v>1645472.775443577</c:v>
                </c:pt>
                <c:pt idx="699">
                  <c:v>1645473.665476075</c:v>
                </c:pt>
                <c:pt idx="700">
                  <c:v>1645472.921206059</c:v>
                </c:pt>
                <c:pt idx="701">
                  <c:v>1645471.530749123</c:v>
                </c:pt>
                <c:pt idx="702">
                  <c:v>1645472.993086931</c:v>
                </c:pt>
                <c:pt idx="703">
                  <c:v>1645470.541402905</c:v>
                </c:pt>
                <c:pt idx="704">
                  <c:v>1645471.311683672</c:v>
                </c:pt>
                <c:pt idx="705">
                  <c:v>1645469.998819011</c:v>
                </c:pt>
                <c:pt idx="706">
                  <c:v>1645472.407461195</c:v>
                </c:pt>
                <c:pt idx="707">
                  <c:v>1645471.017743357</c:v>
                </c:pt>
                <c:pt idx="708">
                  <c:v>1645468.592132719</c:v>
                </c:pt>
                <c:pt idx="709">
                  <c:v>1645469.592528748</c:v>
                </c:pt>
                <c:pt idx="710">
                  <c:v>1645469.498872631</c:v>
                </c:pt>
                <c:pt idx="711">
                  <c:v>1645467.663287156</c:v>
                </c:pt>
                <c:pt idx="712">
                  <c:v>1645464.801845105</c:v>
                </c:pt>
                <c:pt idx="713">
                  <c:v>1645464.956621653</c:v>
                </c:pt>
                <c:pt idx="714">
                  <c:v>1645469.131519309</c:v>
                </c:pt>
                <c:pt idx="715">
                  <c:v>1645467.112711212</c:v>
                </c:pt>
                <c:pt idx="716">
                  <c:v>1645454.614148997</c:v>
                </c:pt>
                <c:pt idx="717">
                  <c:v>1645466.302653193</c:v>
                </c:pt>
                <c:pt idx="718">
                  <c:v>1645464.630382734</c:v>
                </c:pt>
                <c:pt idx="719">
                  <c:v>1645461.797951448</c:v>
                </c:pt>
                <c:pt idx="720">
                  <c:v>1645461.286981013</c:v>
                </c:pt>
                <c:pt idx="721">
                  <c:v>1645464.575179865</c:v>
                </c:pt>
                <c:pt idx="722">
                  <c:v>1645468.407485152</c:v>
                </c:pt>
                <c:pt idx="723">
                  <c:v>1645470.043516394</c:v>
                </c:pt>
                <c:pt idx="724">
                  <c:v>1645471.410376206</c:v>
                </c:pt>
                <c:pt idx="725">
                  <c:v>1645467.552833284</c:v>
                </c:pt>
                <c:pt idx="726">
                  <c:v>1645469.742567917</c:v>
                </c:pt>
                <c:pt idx="727">
                  <c:v>1645469.5726028</c:v>
                </c:pt>
                <c:pt idx="728">
                  <c:v>1645467.284936542</c:v>
                </c:pt>
                <c:pt idx="729">
                  <c:v>1645469.329709657</c:v>
                </c:pt>
                <c:pt idx="730">
                  <c:v>1645466.24010968</c:v>
                </c:pt>
                <c:pt idx="731">
                  <c:v>1645466.082564604</c:v>
                </c:pt>
                <c:pt idx="732">
                  <c:v>1645462.663796347</c:v>
                </c:pt>
                <c:pt idx="733">
                  <c:v>1645466.351682809</c:v>
                </c:pt>
                <c:pt idx="734">
                  <c:v>1645470.415233358</c:v>
                </c:pt>
                <c:pt idx="735">
                  <c:v>1645466.440159638</c:v>
                </c:pt>
                <c:pt idx="736">
                  <c:v>1645462.156753734</c:v>
                </c:pt>
                <c:pt idx="737">
                  <c:v>1645471.415492536</c:v>
                </c:pt>
                <c:pt idx="738">
                  <c:v>1645463.836991038</c:v>
                </c:pt>
                <c:pt idx="739">
                  <c:v>1645461.497038768</c:v>
                </c:pt>
                <c:pt idx="740">
                  <c:v>1645464.663667502</c:v>
                </c:pt>
                <c:pt idx="741">
                  <c:v>1645462.670264167</c:v>
                </c:pt>
                <c:pt idx="742">
                  <c:v>1645469.000422746</c:v>
                </c:pt>
                <c:pt idx="743">
                  <c:v>1645462.703188905</c:v>
                </c:pt>
                <c:pt idx="744">
                  <c:v>1645461.621970596</c:v>
                </c:pt>
                <c:pt idx="745">
                  <c:v>1645461.606370644</c:v>
                </c:pt>
                <c:pt idx="746">
                  <c:v>1645461.828297869</c:v>
                </c:pt>
                <c:pt idx="747">
                  <c:v>1645464.133633252</c:v>
                </c:pt>
                <c:pt idx="748">
                  <c:v>1645458.45304905</c:v>
                </c:pt>
                <c:pt idx="749">
                  <c:v>1645459.020913905</c:v>
                </c:pt>
                <c:pt idx="750">
                  <c:v>1645461.724930788</c:v>
                </c:pt>
                <c:pt idx="751">
                  <c:v>1645459.453953127</c:v>
                </c:pt>
                <c:pt idx="752">
                  <c:v>1645463.824040841</c:v>
                </c:pt>
                <c:pt idx="753">
                  <c:v>1645463.487045256</c:v>
                </c:pt>
                <c:pt idx="754">
                  <c:v>1645461.605549703</c:v>
                </c:pt>
                <c:pt idx="755">
                  <c:v>1645462.719037844</c:v>
                </c:pt>
                <c:pt idx="756">
                  <c:v>1645461.130538912</c:v>
                </c:pt>
                <c:pt idx="757">
                  <c:v>1645459.421045446</c:v>
                </c:pt>
                <c:pt idx="758">
                  <c:v>1645460.802783753</c:v>
                </c:pt>
                <c:pt idx="759">
                  <c:v>1645458.243469979</c:v>
                </c:pt>
                <c:pt idx="760">
                  <c:v>1645457.764205632</c:v>
                </c:pt>
                <c:pt idx="761">
                  <c:v>1645456.743999938</c:v>
                </c:pt>
                <c:pt idx="762">
                  <c:v>1645456.103789486</c:v>
                </c:pt>
                <c:pt idx="763">
                  <c:v>1645459.697948773</c:v>
                </c:pt>
                <c:pt idx="764">
                  <c:v>1645458.824713138</c:v>
                </c:pt>
                <c:pt idx="765">
                  <c:v>1645460.641250079</c:v>
                </c:pt>
                <c:pt idx="766">
                  <c:v>1645458.982399819</c:v>
                </c:pt>
                <c:pt idx="767">
                  <c:v>1645461.60835051</c:v>
                </c:pt>
                <c:pt idx="768">
                  <c:v>1645460.601721305</c:v>
                </c:pt>
                <c:pt idx="769">
                  <c:v>1645462.73587072</c:v>
                </c:pt>
                <c:pt idx="770">
                  <c:v>1645462.518171604</c:v>
                </c:pt>
                <c:pt idx="771">
                  <c:v>1645463.840423791</c:v>
                </c:pt>
                <c:pt idx="772">
                  <c:v>1645463.764989508</c:v>
                </c:pt>
                <c:pt idx="773">
                  <c:v>1645465.009454288</c:v>
                </c:pt>
                <c:pt idx="774">
                  <c:v>1645465.419543419</c:v>
                </c:pt>
                <c:pt idx="775">
                  <c:v>1645463.183311985</c:v>
                </c:pt>
                <c:pt idx="776">
                  <c:v>1645463.350679193</c:v>
                </c:pt>
                <c:pt idx="777">
                  <c:v>1645466.536958646</c:v>
                </c:pt>
                <c:pt idx="778">
                  <c:v>1645465.328822901</c:v>
                </c:pt>
                <c:pt idx="779">
                  <c:v>1645466.600922422</c:v>
                </c:pt>
                <c:pt idx="780">
                  <c:v>1645467.646574131</c:v>
                </c:pt>
                <c:pt idx="781">
                  <c:v>1645467.222232398</c:v>
                </c:pt>
                <c:pt idx="782">
                  <c:v>1645465.452882175</c:v>
                </c:pt>
                <c:pt idx="783">
                  <c:v>1645466.688569184</c:v>
                </c:pt>
                <c:pt idx="784">
                  <c:v>1645465.808464909</c:v>
                </c:pt>
                <c:pt idx="785">
                  <c:v>1645468.801563261</c:v>
                </c:pt>
                <c:pt idx="786">
                  <c:v>1645467.462198664</c:v>
                </c:pt>
                <c:pt idx="787">
                  <c:v>1645470.442354291</c:v>
                </c:pt>
                <c:pt idx="788">
                  <c:v>1645468.378993027</c:v>
                </c:pt>
                <c:pt idx="789">
                  <c:v>1645471.571011534</c:v>
                </c:pt>
                <c:pt idx="790">
                  <c:v>1645467.986500051</c:v>
                </c:pt>
                <c:pt idx="791">
                  <c:v>1645465.534316166</c:v>
                </c:pt>
                <c:pt idx="792">
                  <c:v>1645464.957912399</c:v>
                </c:pt>
                <c:pt idx="793">
                  <c:v>1645463.767936001</c:v>
                </c:pt>
                <c:pt idx="794">
                  <c:v>1645464.578760121</c:v>
                </c:pt>
                <c:pt idx="795">
                  <c:v>1645464.442426544</c:v>
                </c:pt>
                <c:pt idx="796">
                  <c:v>1645464.225521546</c:v>
                </c:pt>
                <c:pt idx="797">
                  <c:v>1645464.463286417</c:v>
                </c:pt>
                <c:pt idx="798">
                  <c:v>1645463.629119851</c:v>
                </c:pt>
                <c:pt idx="799">
                  <c:v>1645465.282262789</c:v>
                </c:pt>
                <c:pt idx="800">
                  <c:v>1645463.95829082</c:v>
                </c:pt>
                <c:pt idx="801">
                  <c:v>1645463.775359058</c:v>
                </c:pt>
                <c:pt idx="802">
                  <c:v>1645466.253341839</c:v>
                </c:pt>
                <c:pt idx="803">
                  <c:v>1645463.257974669</c:v>
                </c:pt>
                <c:pt idx="804">
                  <c:v>1645464.800415274</c:v>
                </c:pt>
                <c:pt idx="805">
                  <c:v>1645465.309819675</c:v>
                </c:pt>
                <c:pt idx="806">
                  <c:v>1645462.896648269</c:v>
                </c:pt>
                <c:pt idx="807">
                  <c:v>1645465.01344775</c:v>
                </c:pt>
                <c:pt idx="808">
                  <c:v>1645464.606261631</c:v>
                </c:pt>
                <c:pt idx="809">
                  <c:v>1645464.604169665</c:v>
                </c:pt>
                <c:pt idx="810">
                  <c:v>1645465.547292842</c:v>
                </c:pt>
                <c:pt idx="811">
                  <c:v>1645465.145556634</c:v>
                </c:pt>
                <c:pt idx="812">
                  <c:v>1645465.932610117</c:v>
                </c:pt>
                <c:pt idx="813">
                  <c:v>1645465.368348574</c:v>
                </c:pt>
                <c:pt idx="814">
                  <c:v>1645466.477182997</c:v>
                </c:pt>
                <c:pt idx="815">
                  <c:v>1645466.024672638</c:v>
                </c:pt>
                <c:pt idx="816">
                  <c:v>1645467.202345378</c:v>
                </c:pt>
                <c:pt idx="817">
                  <c:v>1645466.773218328</c:v>
                </c:pt>
                <c:pt idx="818">
                  <c:v>1645466.129625931</c:v>
                </c:pt>
                <c:pt idx="819">
                  <c:v>1645466.138206347</c:v>
                </c:pt>
                <c:pt idx="820">
                  <c:v>1645465.847037458</c:v>
                </c:pt>
                <c:pt idx="821">
                  <c:v>1645465.62587749</c:v>
                </c:pt>
                <c:pt idx="822">
                  <c:v>1645465.383370395</c:v>
                </c:pt>
                <c:pt idx="823">
                  <c:v>1645464.739912393</c:v>
                </c:pt>
                <c:pt idx="824">
                  <c:v>1645465.85539245</c:v>
                </c:pt>
                <c:pt idx="825">
                  <c:v>1645464.634252378</c:v>
                </c:pt>
                <c:pt idx="826">
                  <c:v>1645462.774019272</c:v>
                </c:pt>
                <c:pt idx="827">
                  <c:v>1645462.277603756</c:v>
                </c:pt>
                <c:pt idx="828">
                  <c:v>1645462.876356381</c:v>
                </c:pt>
                <c:pt idx="829">
                  <c:v>1645463.317138957</c:v>
                </c:pt>
                <c:pt idx="830">
                  <c:v>1645464.079585378</c:v>
                </c:pt>
                <c:pt idx="831">
                  <c:v>1645462.766014813</c:v>
                </c:pt>
                <c:pt idx="832">
                  <c:v>1645462.634474755</c:v>
                </c:pt>
                <c:pt idx="833">
                  <c:v>1645463.436066246</c:v>
                </c:pt>
                <c:pt idx="834">
                  <c:v>1645464.158723276</c:v>
                </c:pt>
                <c:pt idx="835">
                  <c:v>1645463.570226011</c:v>
                </c:pt>
                <c:pt idx="836">
                  <c:v>1645464.369779852</c:v>
                </c:pt>
                <c:pt idx="837">
                  <c:v>1645463.835234825</c:v>
                </c:pt>
                <c:pt idx="838">
                  <c:v>1645462.748150816</c:v>
                </c:pt>
                <c:pt idx="839">
                  <c:v>1645462.841691859</c:v>
                </c:pt>
                <c:pt idx="840">
                  <c:v>1645461.541248768</c:v>
                </c:pt>
                <c:pt idx="841">
                  <c:v>1645461.000186531</c:v>
                </c:pt>
                <c:pt idx="842">
                  <c:v>1645460.889296329</c:v>
                </c:pt>
                <c:pt idx="843">
                  <c:v>1645460.678864052</c:v>
                </c:pt>
                <c:pt idx="844">
                  <c:v>1645460.676526498</c:v>
                </c:pt>
                <c:pt idx="845">
                  <c:v>1645461.219493442</c:v>
                </c:pt>
                <c:pt idx="846">
                  <c:v>1645460.281769218</c:v>
                </c:pt>
                <c:pt idx="847">
                  <c:v>1645460.682522857</c:v>
                </c:pt>
                <c:pt idx="848">
                  <c:v>1645461.667833402</c:v>
                </c:pt>
                <c:pt idx="849">
                  <c:v>1645460.66897552</c:v>
                </c:pt>
                <c:pt idx="850">
                  <c:v>1645462.614535588</c:v>
                </c:pt>
                <c:pt idx="851">
                  <c:v>1645460.21896834</c:v>
                </c:pt>
                <c:pt idx="852">
                  <c:v>1645462.269554904</c:v>
                </c:pt>
                <c:pt idx="853">
                  <c:v>1645460.554591839</c:v>
                </c:pt>
                <c:pt idx="854">
                  <c:v>1645460.540222848</c:v>
                </c:pt>
                <c:pt idx="855">
                  <c:v>1645461.086049104</c:v>
                </c:pt>
                <c:pt idx="856">
                  <c:v>1645461.678653689</c:v>
                </c:pt>
                <c:pt idx="857">
                  <c:v>1645460.854809287</c:v>
                </c:pt>
                <c:pt idx="858">
                  <c:v>1645461.16510533</c:v>
                </c:pt>
                <c:pt idx="859">
                  <c:v>1645460.757311825</c:v>
                </c:pt>
                <c:pt idx="860">
                  <c:v>1645460.510942593</c:v>
                </c:pt>
                <c:pt idx="861">
                  <c:v>1645461.127132414</c:v>
                </c:pt>
                <c:pt idx="862">
                  <c:v>1645460.475388111</c:v>
                </c:pt>
                <c:pt idx="863">
                  <c:v>1645460.846406439</c:v>
                </c:pt>
                <c:pt idx="864">
                  <c:v>1645461.351333963</c:v>
                </c:pt>
                <c:pt idx="865">
                  <c:v>1645461.049114785</c:v>
                </c:pt>
                <c:pt idx="866">
                  <c:v>1645461.498803123</c:v>
                </c:pt>
                <c:pt idx="867">
                  <c:v>1645461.422468122</c:v>
                </c:pt>
                <c:pt idx="868">
                  <c:v>1645461.436476683</c:v>
                </c:pt>
                <c:pt idx="869">
                  <c:v>1645461.634574973</c:v>
                </c:pt>
                <c:pt idx="870">
                  <c:v>1645462.03532767</c:v>
                </c:pt>
                <c:pt idx="871">
                  <c:v>1645461.837344394</c:v>
                </c:pt>
                <c:pt idx="872">
                  <c:v>1645462.355593358</c:v>
                </c:pt>
                <c:pt idx="873">
                  <c:v>1645463.253492861</c:v>
                </c:pt>
                <c:pt idx="874">
                  <c:v>1645463.43670084</c:v>
                </c:pt>
                <c:pt idx="875">
                  <c:v>1645463.763230889</c:v>
                </c:pt>
                <c:pt idx="876">
                  <c:v>1645463.582683318</c:v>
                </c:pt>
                <c:pt idx="877">
                  <c:v>1645464.127283685</c:v>
                </c:pt>
                <c:pt idx="878">
                  <c:v>1645463.739480171</c:v>
                </c:pt>
                <c:pt idx="879">
                  <c:v>1645463.963216423</c:v>
                </c:pt>
                <c:pt idx="880">
                  <c:v>1645463.222271385</c:v>
                </c:pt>
                <c:pt idx="881">
                  <c:v>1645463.390118221</c:v>
                </c:pt>
                <c:pt idx="882">
                  <c:v>1645463.551447253</c:v>
                </c:pt>
                <c:pt idx="883">
                  <c:v>1645462.707283848</c:v>
                </c:pt>
                <c:pt idx="884">
                  <c:v>1645462.583897994</c:v>
                </c:pt>
                <c:pt idx="885">
                  <c:v>1645462.656616507</c:v>
                </c:pt>
                <c:pt idx="886">
                  <c:v>1645462.834224496</c:v>
                </c:pt>
                <c:pt idx="887">
                  <c:v>1645463.03813886</c:v>
                </c:pt>
                <c:pt idx="888">
                  <c:v>1645463.196461554</c:v>
                </c:pt>
                <c:pt idx="889">
                  <c:v>1645462.788588349</c:v>
                </c:pt>
                <c:pt idx="890">
                  <c:v>1645463.016186753</c:v>
                </c:pt>
                <c:pt idx="891">
                  <c:v>1645462.386251532</c:v>
                </c:pt>
                <c:pt idx="892">
                  <c:v>1645462.868411767</c:v>
                </c:pt>
                <c:pt idx="893">
                  <c:v>1645462.969180099</c:v>
                </c:pt>
                <c:pt idx="894">
                  <c:v>1645463.082505266</c:v>
                </c:pt>
                <c:pt idx="895">
                  <c:v>1645462.509261564</c:v>
                </c:pt>
                <c:pt idx="896">
                  <c:v>1645462.957385008</c:v>
                </c:pt>
                <c:pt idx="897">
                  <c:v>1645462.487836487</c:v>
                </c:pt>
                <c:pt idx="898">
                  <c:v>1645462.352314276</c:v>
                </c:pt>
                <c:pt idx="899">
                  <c:v>1645462.602886136</c:v>
                </c:pt>
                <c:pt idx="900">
                  <c:v>1645462.63034207</c:v>
                </c:pt>
                <c:pt idx="901">
                  <c:v>1645463.460174791</c:v>
                </c:pt>
                <c:pt idx="902">
                  <c:v>1645462.568256162</c:v>
                </c:pt>
                <c:pt idx="903">
                  <c:v>1645462.80844852</c:v>
                </c:pt>
                <c:pt idx="904">
                  <c:v>1645463.11139279</c:v>
                </c:pt>
                <c:pt idx="905">
                  <c:v>1645462.994629417</c:v>
                </c:pt>
                <c:pt idx="906">
                  <c:v>1645463.205843973</c:v>
                </c:pt>
                <c:pt idx="907">
                  <c:v>1645463.030363537</c:v>
                </c:pt>
                <c:pt idx="908">
                  <c:v>1645463.01419895</c:v>
                </c:pt>
                <c:pt idx="909">
                  <c:v>1645463.283459202</c:v>
                </c:pt>
                <c:pt idx="910">
                  <c:v>1645462.984861775</c:v>
                </c:pt>
                <c:pt idx="911">
                  <c:v>1645463.311697701</c:v>
                </c:pt>
                <c:pt idx="912">
                  <c:v>1645463.324248269</c:v>
                </c:pt>
                <c:pt idx="913">
                  <c:v>1645463.135981269</c:v>
                </c:pt>
                <c:pt idx="914">
                  <c:v>1645463.118836313</c:v>
                </c:pt>
                <c:pt idx="915">
                  <c:v>1645463.28872016</c:v>
                </c:pt>
                <c:pt idx="916">
                  <c:v>1645463.424747408</c:v>
                </c:pt>
                <c:pt idx="917">
                  <c:v>1645463.413649494</c:v>
                </c:pt>
                <c:pt idx="918">
                  <c:v>1645463.442927425</c:v>
                </c:pt>
                <c:pt idx="919">
                  <c:v>1645463.572426234</c:v>
                </c:pt>
                <c:pt idx="920">
                  <c:v>1645463.489371809</c:v>
                </c:pt>
                <c:pt idx="921">
                  <c:v>1645463.786174783</c:v>
                </c:pt>
                <c:pt idx="922">
                  <c:v>1645463.628616158</c:v>
                </c:pt>
                <c:pt idx="923">
                  <c:v>1645463.590334574</c:v>
                </c:pt>
                <c:pt idx="924">
                  <c:v>1645463.603599069</c:v>
                </c:pt>
                <c:pt idx="925">
                  <c:v>1645463.255231858</c:v>
                </c:pt>
                <c:pt idx="926">
                  <c:v>1645463.625172144</c:v>
                </c:pt>
                <c:pt idx="927">
                  <c:v>1645463.939720633</c:v>
                </c:pt>
                <c:pt idx="928">
                  <c:v>1645463.597772204</c:v>
                </c:pt>
                <c:pt idx="929">
                  <c:v>1645463.796382633</c:v>
                </c:pt>
                <c:pt idx="930">
                  <c:v>1645463.574257783</c:v>
                </c:pt>
                <c:pt idx="931">
                  <c:v>1645463.217930215</c:v>
                </c:pt>
                <c:pt idx="932">
                  <c:v>1645463.570600846</c:v>
                </c:pt>
                <c:pt idx="933">
                  <c:v>1645463.377745003</c:v>
                </c:pt>
                <c:pt idx="934">
                  <c:v>1645463.530701221</c:v>
                </c:pt>
                <c:pt idx="935">
                  <c:v>1645463.493731679</c:v>
                </c:pt>
                <c:pt idx="936">
                  <c:v>1645463.392511535</c:v>
                </c:pt>
                <c:pt idx="937">
                  <c:v>1645463.081079159</c:v>
                </c:pt>
                <c:pt idx="938">
                  <c:v>1645463.398313223</c:v>
                </c:pt>
                <c:pt idx="939">
                  <c:v>1645463.587558975</c:v>
                </c:pt>
                <c:pt idx="940">
                  <c:v>1645463.687837624</c:v>
                </c:pt>
                <c:pt idx="941">
                  <c:v>1645463.791131843</c:v>
                </c:pt>
                <c:pt idx="942">
                  <c:v>1645463.441831455</c:v>
                </c:pt>
                <c:pt idx="943">
                  <c:v>1645463.890488241</c:v>
                </c:pt>
                <c:pt idx="944">
                  <c:v>1645463.461478273</c:v>
                </c:pt>
                <c:pt idx="945">
                  <c:v>1645463.319464886</c:v>
                </c:pt>
                <c:pt idx="946">
                  <c:v>1645463.396015432</c:v>
                </c:pt>
                <c:pt idx="947">
                  <c:v>1645463.20480884</c:v>
                </c:pt>
                <c:pt idx="948">
                  <c:v>1645463.430769978</c:v>
                </c:pt>
                <c:pt idx="949">
                  <c:v>1645463.364309282</c:v>
                </c:pt>
                <c:pt idx="950">
                  <c:v>1645463.496890394</c:v>
                </c:pt>
                <c:pt idx="951">
                  <c:v>1645463.479237247</c:v>
                </c:pt>
                <c:pt idx="952">
                  <c:v>1645463.505278494</c:v>
                </c:pt>
                <c:pt idx="953">
                  <c:v>1645463.44000824</c:v>
                </c:pt>
                <c:pt idx="954">
                  <c:v>1645463.224140706</c:v>
                </c:pt>
                <c:pt idx="955">
                  <c:v>1645463.187441408</c:v>
                </c:pt>
                <c:pt idx="956">
                  <c:v>1645463.082384679</c:v>
                </c:pt>
                <c:pt idx="957">
                  <c:v>1645463.231316726</c:v>
                </c:pt>
                <c:pt idx="958">
                  <c:v>1645463.183564271</c:v>
                </c:pt>
                <c:pt idx="959">
                  <c:v>1645463.228672744</c:v>
                </c:pt>
                <c:pt idx="960">
                  <c:v>1645463.270504943</c:v>
                </c:pt>
                <c:pt idx="961">
                  <c:v>1645463.216700252</c:v>
                </c:pt>
                <c:pt idx="962">
                  <c:v>1645463.24141029</c:v>
                </c:pt>
                <c:pt idx="963">
                  <c:v>1645463.166431462</c:v>
                </c:pt>
                <c:pt idx="964">
                  <c:v>1645463.119999686</c:v>
                </c:pt>
                <c:pt idx="965">
                  <c:v>1645463.189002128</c:v>
                </c:pt>
                <c:pt idx="966">
                  <c:v>1645463.173681749</c:v>
                </c:pt>
                <c:pt idx="967">
                  <c:v>1645463.223077158</c:v>
                </c:pt>
                <c:pt idx="968">
                  <c:v>1645463.368087755</c:v>
                </c:pt>
                <c:pt idx="969">
                  <c:v>1645463.382909769</c:v>
                </c:pt>
                <c:pt idx="970">
                  <c:v>1645463.420495824</c:v>
                </c:pt>
                <c:pt idx="971">
                  <c:v>1645463.360643366</c:v>
                </c:pt>
                <c:pt idx="972">
                  <c:v>1645463.450722464</c:v>
                </c:pt>
                <c:pt idx="973">
                  <c:v>1645463.616131311</c:v>
                </c:pt>
                <c:pt idx="974">
                  <c:v>1645463.629753763</c:v>
                </c:pt>
                <c:pt idx="975">
                  <c:v>1645463.665435993</c:v>
                </c:pt>
                <c:pt idx="976">
                  <c:v>1645463.636253482</c:v>
                </c:pt>
                <c:pt idx="977">
                  <c:v>1645463.680533341</c:v>
                </c:pt>
                <c:pt idx="978">
                  <c:v>1645463.641891577</c:v>
                </c:pt>
                <c:pt idx="979">
                  <c:v>1645463.574096567</c:v>
                </c:pt>
                <c:pt idx="980">
                  <c:v>1645463.570647037</c:v>
                </c:pt>
                <c:pt idx="981">
                  <c:v>1645463.646940424</c:v>
                </c:pt>
                <c:pt idx="982">
                  <c:v>1645463.540080192</c:v>
                </c:pt>
                <c:pt idx="983">
                  <c:v>1645463.674019213</c:v>
                </c:pt>
                <c:pt idx="984">
                  <c:v>1645463.638625501</c:v>
                </c:pt>
                <c:pt idx="985">
                  <c:v>1645463.561206858</c:v>
                </c:pt>
                <c:pt idx="986">
                  <c:v>1645463.550002623</c:v>
                </c:pt>
                <c:pt idx="987">
                  <c:v>1645463.56338013</c:v>
                </c:pt>
                <c:pt idx="988">
                  <c:v>1645463.511054892</c:v>
                </c:pt>
                <c:pt idx="989">
                  <c:v>1645463.611996612</c:v>
                </c:pt>
                <c:pt idx="990">
                  <c:v>1645463.587459257</c:v>
                </c:pt>
                <c:pt idx="991">
                  <c:v>1645463.691663304</c:v>
                </c:pt>
                <c:pt idx="992">
                  <c:v>1645463.60803679</c:v>
                </c:pt>
                <c:pt idx="993">
                  <c:v>1645463.394067232</c:v>
                </c:pt>
                <c:pt idx="994">
                  <c:v>1645463.425910444</c:v>
                </c:pt>
                <c:pt idx="995">
                  <c:v>1645463.409625112</c:v>
                </c:pt>
                <c:pt idx="996">
                  <c:v>1645463.352335245</c:v>
                </c:pt>
                <c:pt idx="997">
                  <c:v>1645463.397424929</c:v>
                </c:pt>
                <c:pt idx="998">
                  <c:v>1645463.450169306</c:v>
                </c:pt>
                <c:pt idx="999">
                  <c:v>1645463.365644381</c:v>
                </c:pt>
                <c:pt idx="1000">
                  <c:v>1645463.371042885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1.553093624484381</c:v>
                </c:pt>
                <c:pt idx="2">
                  <c:v>2.793319869830114</c:v>
                </c:pt>
                <c:pt idx="3">
                  <c:v>3.690494531300641</c:v>
                </c:pt>
                <c:pt idx="4">
                  <c:v>4.32924488445423</c:v>
                </c:pt>
                <c:pt idx="5">
                  <c:v>4.82794361369106</c:v>
                </c:pt>
                <c:pt idx="6">
                  <c:v>5.149000798781488</c:v>
                </c:pt>
                <c:pt idx="7">
                  <c:v>5.235668552580139</c:v>
                </c:pt>
                <c:pt idx="8">
                  <c:v>4.999015366458594</c:v>
                </c:pt>
                <c:pt idx="9">
                  <c:v>6.177044591226201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1.589114059594681</c:v>
                </c:pt>
                <c:pt idx="2">
                  <c:v>1.449824342063506</c:v>
                </c:pt>
                <c:pt idx="3">
                  <c:v>1.305448594608847</c:v>
                </c:pt>
                <c:pt idx="4">
                  <c:v>0.9131924845575832</c:v>
                </c:pt>
                <c:pt idx="5">
                  <c:v>0.8739870083212132</c:v>
                </c:pt>
                <c:pt idx="6">
                  <c:v>0.8245950624885282</c:v>
                </c:pt>
                <c:pt idx="7">
                  <c:v>0.7597044143877345</c:v>
                </c:pt>
                <c:pt idx="8">
                  <c:v>0.6710972524822996</c:v>
                </c:pt>
                <c:pt idx="9">
                  <c:v>2.431166395140453</c:v>
                </c:pt>
                <c:pt idx="10">
                  <c:v>0.07314211468871522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0.5035378773981</c:v>
                </c:pt>
                <c:pt idx="7">
                  <c:v>0.6730366605890837</c:v>
                </c:pt>
                <c:pt idx="8">
                  <c:v>0.9077504386038436</c:v>
                </c:pt>
                <c:pt idx="9">
                  <c:v>1.253137170372845</c:v>
                </c:pt>
                <c:pt idx="10">
                  <c:v>6.250186705914918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16.32154939873895</c:v>
                </c:pt>
                <c:pt idx="2">
                  <c:v>10.88230742926962</c:v>
                </c:pt>
                <c:pt idx="3">
                  <c:v>10.08444770316188</c:v>
                </c:pt>
                <c:pt idx="4">
                  <c:v>9.168742770581474</c:v>
                </c:pt>
                <c:pt idx="5">
                  <c:v>8.173935282629772</c:v>
                </c:pt>
                <c:pt idx="6">
                  <c:v>7.123086289295546</c:v>
                </c:pt>
                <c:pt idx="7">
                  <c:v>6.030041840296718</c:v>
                </c:pt>
                <c:pt idx="8">
                  <c:v>4.203651377579827</c:v>
                </c:pt>
                <c:pt idx="9">
                  <c:v>2.190249859529009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16.56755271979431</c:v>
                </c:pt>
                <c:pt idx="2">
                  <c:v>0.6893906507079998</c:v>
                </c:pt>
                <c:pt idx="3">
                  <c:v>0.5059116719940823</c:v>
                </c:pt>
                <c:pt idx="4">
                  <c:v>0.3811300193591383</c:v>
                </c:pt>
                <c:pt idx="5">
                  <c:v>0.2910076756464154</c:v>
                </c:pt>
                <c:pt idx="6">
                  <c:v>0.2228679219487305</c:v>
                </c:pt>
                <c:pt idx="7">
                  <c:v>0.1693850759638255</c:v>
                </c:pt>
                <c:pt idx="8">
                  <c:v>0.2735159946125183</c:v>
                </c:pt>
                <c:pt idx="9">
                  <c:v>0.1463997096949962</c:v>
                </c:pt>
                <c:pt idx="10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0.2460033210553619</c:v>
                </c:pt>
                <c:pt idx="2">
                  <c:v>6.128632620177334</c:v>
                </c:pt>
                <c:pt idx="3">
                  <c:v>1.30377139810182</c:v>
                </c:pt>
                <c:pt idx="4">
                  <c:v>1.296834951939545</c:v>
                </c:pt>
                <c:pt idx="5">
                  <c:v>1.285815163598117</c:v>
                </c:pt>
                <c:pt idx="6">
                  <c:v>1.273716915282956</c:v>
                </c:pt>
                <c:pt idx="7">
                  <c:v>1.262429524962653</c:v>
                </c:pt>
                <c:pt idx="8">
                  <c:v>2.09990645732941</c:v>
                </c:pt>
                <c:pt idx="9">
                  <c:v>2.159801227745814</c:v>
                </c:pt>
                <c:pt idx="10">
                  <c:v>2.226270294639308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1.837096534642629</c:v>
                </c:pt>
                <c:pt idx="2">
                  <c:v>3.367351811222227</c:v>
                </c:pt>
                <c:pt idx="3">
                  <c:v>4.563346603379239</c:v>
                </c:pt>
                <c:pt idx="4">
                  <c:v>5.432582969334253</c:v>
                </c:pt>
                <c:pt idx="5">
                  <c:v>6.171762908476643</c:v>
                </c:pt>
                <c:pt idx="6">
                  <c:v>6.744785576591132</c:v>
                </c:pt>
                <c:pt idx="7">
                  <c:v>7.096579987655442</c:v>
                </c:pt>
                <c:pt idx="8">
                  <c:v>7.140139352628912</c:v>
                </c:pt>
                <c:pt idx="9">
                  <c:v>9.484719887416198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1.873116969752929</c:v>
                </c:pt>
                <c:pt idx="2">
                  <c:v>1.73985337329737</c:v>
                </c:pt>
                <c:pt idx="3">
                  <c:v>1.604268725295332</c:v>
                </c:pt>
                <c:pt idx="4">
                  <c:v>1.143678497359008</c:v>
                </c:pt>
                <c:pt idx="5">
                  <c:v>1.114468218226774</c:v>
                </c:pt>
                <c:pt idx="6">
                  <c:v>1.07656054551259</c:v>
                </c:pt>
                <c:pt idx="7">
                  <c:v>1.024831071653393</c:v>
                </c:pt>
                <c:pt idx="8">
                  <c:v>0.951309803577314</c:v>
                </c:pt>
                <c:pt idx="9">
                  <c:v>3.597717705160131</c:v>
                </c:pt>
                <c:pt idx="10">
                  <c:v>0.2460033210553619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0.9077504386038436</c:v>
                </c:pt>
                <c:pt idx="9">
                  <c:v>1.253137170372845</c:v>
                </c:pt>
                <c:pt idx="10">
                  <c:v>9.730723208471558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10.17678454503318</c:v>
                </c:pt>
                <c:pt idx="2">
                  <c:v>6.171272062578626</c:v>
                </c:pt>
                <c:pt idx="3">
                  <c:v>5.753447949894268</c:v>
                </c:pt>
                <c:pt idx="4">
                  <c:v>5.233278257000758</c:v>
                </c:pt>
                <c:pt idx="5">
                  <c:v>4.63706098340815</c:v>
                </c:pt>
                <c:pt idx="6">
                  <c:v>3.981538824890842</c:v>
                </c:pt>
                <c:pt idx="7">
                  <c:v>2.854248801371007</c:v>
                </c:pt>
                <c:pt idx="8">
                  <c:v>1.521799579866199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10.24525446913577</c:v>
                </c:pt>
                <c:pt idx="2">
                  <c:v>0.5059116719940823</c:v>
                </c:pt>
                <c:pt idx="3">
                  <c:v>0.3811300193591383</c:v>
                </c:pt>
                <c:pt idx="4">
                  <c:v>0.2910076756464153</c:v>
                </c:pt>
                <c:pt idx="5">
                  <c:v>0.2228679219487305</c:v>
                </c:pt>
                <c:pt idx="6">
                  <c:v>0.1693850759638255</c:v>
                </c:pt>
                <c:pt idx="7">
                  <c:v>0.2735159946125183</c:v>
                </c:pt>
                <c:pt idx="8">
                  <c:v>0.1463997096949962</c:v>
                </c:pt>
                <c:pt idx="9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0.06846992410259597</c:v>
                </c:pt>
                <c:pt idx="2">
                  <c:v>4.511424154448632</c:v>
                </c:pt>
                <c:pt idx="3">
                  <c:v>0.7989541320434961</c:v>
                </c:pt>
                <c:pt idx="4">
                  <c:v>0.8111773685399254</c:v>
                </c:pt>
                <c:pt idx="5">
                  <c:v>0.8190851955413381</c:v>
                </c:pt>
                <c:pt idx="6">
                  <c:v>0.8249072344811335</c:v>
                </c:pt>
                <c:pt idx="7">
                  <c:v>1.400806018132354</c:v>
                </c:pt>
                <c:pt idx="8">
                  <c:v>1.478848931199804</c:v>
                </c:pt>
                <c:pt idx="9">
                  <c:v>1.557820014976502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1.386769776047838</c:v>
                </c:pt>
                <c:pt idx="2">
                  <c:v>2.457143027259605</c:v>
                </c:pt>
                <c:pt idx="3">
                  <c:v>3.179316263222228</c:v>
                </c:pt>
                <c:pt idx="4">
                  <c:v>3.683084476092232</c:v>
                </c:pt>
                <c:pt idx="5">
                  <c:v>4.040947464294289</c:v>
                </c:pt>
                <c:pt idx="6">
                  <c:v>4.214443243107638</c:v>
                </c:pt>
                <c:pt idx="7">
                  <c:v>4.14584186274506</c:v>
                </c:pt>
                <c:pt idx="8">
                  <c:v>5.98300209763952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1.422790211158139</c:v>
                </c:pt>
                <c:pt idx="2">
                  <c:v>1.279971347929538</c:v>
                </c:pt>
                <c:pt idx="3">
                  <c:v>1.130447169100944</c:v>
                </c:pt>
                <c:pt idx="4">
                  <c:v>0.7782103442739982</c:v>
                </c:pt>
                <c:pt idx="5">
                  <c:v>0.7331512672864409</c:v>
                </c:pt>
                <c:pt idx="6">
                  <c:v>0.6770336562114488</c:v>
                </c:pt>
                <c:pt idx="7">
                  <c:v>0.6044352802265058</c:v>
                </c:pt>
                <c:pt idx="8">
                  <c:v>2.744910673498303</c:v>
                </c:pt>
                <c:pt idx="9">
                  <c:v>0.06846992410259597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0.9077504386038436</c:v>
                </c:pt>
                <c:pt idx="9">
                  <c:v>6.051472021742114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15.93443771856846</c:v>
                </c:pt>
                <c:pt idx="2">
                  <c:v>9.492744179354146</c:v>
                </c:pt>
                <c:pt idx="3">
                  <c:v>8.65232281761925</c:v>
                </c:pt>
                <c:pt idx="4">
                  <c:v>7.72928436884781</c:v>
                </c:pt>
                <c:pt idx="5">
                  <c:v>6.747179335742722</c:v>
                </c:pt>
                <c:pt idx="6">
                  <c:v>5.720291764124373</c:v>
                </c:pt>
                <c:pt idx="7">
                  <c:v>3.999610891613041</c:v>
                </c:pt>
                <c:pt idx="8">
                  <c:v>2.089174819128368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16.16658311987187</c:v>
                </c:pt>
                <c:pt idx="2">
                  <c:v>0.5059116719940823</c:v>
                </c:pt>
                <c:pt idx="3">
                  <c:v>0.3811300193591383</c:v>
                </c:pt>
                <c:pt idx="4">
                  <c:v>0.2910076756464154</c:v>
                </c:pt>
                <c:pt idx="5">
                  <c:v>0.2228679219487305</c:v>
                </c:pt>
                <c:pt idx="6">
                  <c:v>0.1693850759638255</c:v>
                </c:pt>
                <c:pt idx="7">
                  <c:v>0.2735159946125183</c:v>
                </c:pt>
                <c:pt idx="8">
                  <c:v>0.1463997096949962</c:v>
                </c:pt>
                <c:pt idx="9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0.2321454013034077</c:v>
                </c:pt>
                <c:pt idx="2">
                  <c:v>6.947605211208395</c:v>
                </c:pt>
                <c:pt idx="3">
                  <c:v>1.221551381094035</c:v>
                </c:pt>
                <c:pt idx="4">
                  <c:v>1.214046124417856</c:v>
                </c:pt>
                <c:pt idx="5">
                  <c:v>1.204972955053819</c:v>
                </c:pt>
                <c:pt idx="6">
                  <c:v>1.196272647582174</c:v>
                </c:pt>
                <c:pt idx="7">
                  <c:v>1.994196867123851</c:v>
                </c:pt>
                <c:pt idx="8">
                  <c:v>2.056835782179669</c:v>
                </c:pt>
                <c:pt idx="9">
                  <c:v>2.12519525423867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1.67528017706935</c:v>
                </c:pt>
                <c:pt idx="2">
                  <c:v>3.040285592657664</c:v>
                </c:pt>
                <c:pt idx="3">
                  <c:v>4.066021618486138</c:v>
                </c:pt>
                <c:pt idx="4">
                  <c:v>4.803933953140441</c:v>
                </c:pt>
                <c:pt idx="5">
                  <c:v>5.406094896843489</c:v>
                </c:pt>
                <c:pt idx="6">
                  <c:v>5.835555174437308</c:v>
                </c:pt>
                <c:pt idx="7">
                  <c:v>6.036288351831853</c:v>
                </c:pt>
                <c:pt idx="8">
                  <c:v>9.266357392944634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1.71130061217965</c:v>
                </c:pt>
                <c:pt idx="2">
                  <c:v>1.574603512306086</c:v>
                </c:pt>
                <c:pt idx="3">
                  <c:v>1.434009958966794</c:v>
                </c:pt>
                <c:pt idx="4">
                  <c:v>1.012354466058297</c:v>
                </c:pt>
                <c:pt idx="5">
                  <c:v>0.9774492227874314</c:v>
                </c:pt>
                <c:pt idx="6">
                  <c:v>0.932998154991919</c:v>
                </c:pt>
                <c:pt idx="7">
                  <c:v>0.8737698379836296</c:v>
                </c:pt>
                <c:pt idx="8">
                  <c:v>4.137819479716624</c:v>
                </c:pt>
                <c:pt idx="9">
                  <c:v>0.2321454013034077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0.9077504386038436</c:v>
                </c:pt>
                <c:pt idx="9">
                  <c:v>9.49850279424804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9.779448264307497</c:v>
                </c:pt>
                <c:pt idx="2">
                  <c:v>5.272946167141474</c:v>
                </c:pt>
                <c:pt idx="3">
                  <c:v>4.819553815198409</c:v>
                </c:pt>
                <c:pt idx="4">
                  <c:v>4.28729920465574</c:v>
                </c:pt>
                <c:pt idx="5">
                  <c:v>3.693332563775459</c:v>
                </c:pt>
                <c:pt idx="6">
                  <c:v>2.664399790506089</c:v>
                </c:pt>
                <c:pt idx="7">
                  <c:v>1.427754536049178</c:v>
                </c:pt>
                <c:pt idx="8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9.843699649323193</c:v>
                </c:pt>
                <c:pt idx="2">
                  <c:v>0.3811300193591383</c:v>
                </c:pt>
                <c:pt idx="3">
                  <c:v>0.2910076756464153</c:v>
                </c:pt>
                <c:pt idx="4">
                  <c:v>0.2228679219487305</c:v>
                </c:pt>
                <c:pt idx="5">
                  <c:v>0.1693850759638255</c:v>
                </c:pt>
                <c:pt idx="6">
                  <c:v>0.2735159946125183</c:v>
                </c:pt>
                <c:pt idx="7">
                  <c:v>0.1463997096949962</c:v>
                </c:pt>
                <c:pt idx="8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0.06425138501569662</c:v>
                </c:pt>
                <c:pt idx="2">
                  <c:v>4.887632116525161</c:v>
                </c:pt>
                <c:pt idx="3">
                  <c:v>0.7444000275894807</c:v>
                </c:pt>
                <c:pt idx="4">
                  <c:v>0.7551225324913992</c:v>
                </c:pt>
                <c:pt idx="5">
                  <c:v>0.7633517168441066</c:v>
                </c:pt>
                <c:pt idx="6">
                  <c:v>1.302448767881889</c:v>
                </c:pt>
                <c:pt idx="7">
                  <c:v>1.383044964151907</c:v>
                </c:pt>
                <c:pt idx="8">
                  <c:v>1.463774971159477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1.246739513719916</c:v>
                </c:pt>
                <c:pt idx="2">
                  <c:v>2.174111267856313</c:v>
                </c:pt>
                <c:pt idx="3">
                  <c:v>2.748948473826931</c:v>
                </c:pt>
                <c:pt idx="4">
                  <c:v>3.139073425726417</c:v>
                </c:pt>
                <c:pt idx="5">
                  <c:v>3.37836492855444</c:v>
                </c:pt>
                <c:pt idx="6">
                  <c:v>3.427626794885057</c:v>
                </c:pt>
                <c:pt idx="7">
                  <c:v>5.750705513055779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1.282759948830217</c:v>
                </c:pt>
                <c:pt idx="2">
                  <c:v>1.136969850854168</c:v>
                </c:pt>
                <c:pt idx="3">
                  <c:v>0.9831111391089382</c:v>
                </c:pt>
                <c:pt idx="4">
                  <c:v>0.6645670833034801</c:v>
                </c:pt>
                <c:pt idx="5">
                  <c:v>0.6145797819124073</c:v>
                </c:pt>
                <c:pt idx="6">
                  <c:v>0.5527997437287169</c:v>
                </c:pt>
                <c:pt idx="7">
                  <c:v>2.996115378759805</c:v>
                </c:pt>
                <c:pt idx="8">
                  <c:v>0.06425138501569662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5.814956898071476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15.47215490547665</c:v>
                </c:pt>
                <c:pt idx="2">
                  <c:v>8.219403576867057</c:v>
                </c:pt>
                <c:pt idx="3">
                  <c:v>7.35652972431854</c:v>
                </c:pt>
                <c:pt idx="4">
                  <c:v>6.432053338011447</c:v>
                </c:pt>
                <c:pt idx="5">
                  <c:v>5.460625639625743</c:v>
                </c:pt>
                <c:pt idx="6">
                  <c:v>3.828562016059792</c:v>
                </c:pt>
                <c:pt idx="7">
                  <c:v>2.004442752719533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15.69223973893548</c:v>
                </c:pt>
                <c:pt idx="2">
                  <c:v>0.3811300193591383</c:v>
                </c:pt>
                <c:pt idx="3">
                  <c:v>0.2910076756464154</c:v>
                </c:pt>
                <c:pt idx="4">
                  <c:v>0.2228679219487305</c:v>
                </c:pt>
                <c:pt idx="5">
                  <c:v>0.1693850759638255</c:v>
                </c:pt>
                <c:pt idx="6">
                  <c:v>0.2735159946125183</c:v>
                </c:pt>
                <c:pt idx="7">
                  <c:v>0.1463997096949962</c:v>
                </c:pt>
                <c:pt idx="8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0.2200848334588281</c:v>
                </c:pt>
                <c:pt idx="2">
                  <c:v>7.633881347968731</c:v>
                </c:pt>
                <c:pt idx="3">
                  <c:v>1.153881528194932</c:v>
                </c:pt>
                <c:pt idx="4">
                  <c:v>1.147344308255823</c:v>
                </c:pt>
                <c:pt idx="5">
                  <c:v>1.140812774349529</c:v>
                </c:pt>
                <c:pt idx="6">
                  <c:v>1.905579618178469</c:v>
                </c:pt>
                <c:pt idx="7">
                  <c:v>1.970518973035255</c:v>
                </c:pt>
                <c:pt idx="8">
                  <c:v>2.040463187829836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10576128.56516528</c:v>
                </c:pt>
                <c:pt idx="1">
                  <c:v>51734076.08191812</c:v>
                </c:pt>
                <c:pt idx="2">
                  <c:v>48807883.21517354</c:v>
                </c:pt>
                <c:pt idx="3">
                  <c:v>46522903.0651277</c:v>
                </c:pt>
                <c:pt idx="4">
                  <c:v>45887152.81391811</c:v>
                </c:pt>
                <c:pt idx="5">
                  <c:v>44750913.41588305</c:v>
                </c:pt>
                <c:pt idx="6">
                  <c:v>44193698.17140795</c:v>
                </c:pt>
                <c:pt idx="7">
                  <c:v>43117829.19514172</c:v>
                </c:pt>
                <c:pt idx="8">
                  <c:v>42591837.28415193</c:v>
                </c:pt>
                <c:pt idx="9">
                  <c:v>41541273.47065777</c:v>
                </c:pt>
                <c:pt idx="10">
                  <c:v>41030692.28325749</c:v>
                </c:pt>
                <c:pt idx="11">
                  <c:v>39993644.36142765</c:v>
                </c:pt>
                <c:pt idx="12">
                  <c:v>39491676.65363561</c:v>
                </c:pt>
                <c:pt idx="13">
                  <c:v>38462537.85082193</c:v>
                </c:pt>
                <c:pt idx="14">
                  <c:v>37965686.07770258</c:v>
                </c:pt>
                <c:pt idx="15">
                  <c:v>36941388.94803126</c:v>
                </c:pt>
                <c:pt idx="16">
                  <c:v>36447877.73406729</c:v>
                </c:pt>
                <c:pt idx="17">
                  <c:v>35427521.50716561</c:v>
                </c:pt>
                <c:pt idx="18">
                  <c:v>34936278.12272011</c:v>
                </c:pt>
                <c:pt idx="19">
                  <c:v>33919354.7286732</c:v>
                </c:pt>
                <c:pt idx="20">
                  <c:v>33429710.38735785</c:v>
                </c:pt>
                <c:pt idx="21">
                  <c:v>32415973.16137725</c:v>
                </c:pt>
                <c:pt idx="22">
                  <c:v>31928509.01681815</c:v>
                </c:pt>
                <c:pt idx="23">
                  <c:v>30919742.08018473</c:v>
                </c:pt>
                <c:pt idx="24">
                  <c:v>30433901.99562425</c:v>
                </c:pt>
                <c:pt idx="25">
                  <c:v>29430568.83917016</c:v>
                </c:pt>
                <c:pt idx="26">
                  <c:v>27161473.01623185</c:v>
                </c:pt>
                <c:pt idx="27">
                  <c:v>26189440.86407687</c:v>
                </c:pt>
                <c:pt idx="28">
                  <c:v>25379229.99485461</c:v>
                </c:pt>
                <c:pt idx="29">
                  <c:v>25241481.60976077</c:v>
                </c:pt>
                <c:pt idx="30">
                  <c:v>25240505.34327927</c:v>
                </c:pt>
                <c:pt idx="31">
                  <c:v>24838685.74353127</c:v>
                </c:pt>
                <c:pt idx="32">
                  <c:v>24833955.31184944</c:v>
                </c:pt>
                <c:pt idx="33">
                  <c:v>24425771.02100703</c:v>
                </c:pt>
                <c:pt idx="34">
                  <c:v>24418391.01768826</c:v>
                </c:pt>
                <c:pt idx="35">
                  <c:v>23994525.05814119</c:v>
                </c:pt>
                <c:pt idx="36">
                  <c:v>23985097.64541616</c:v>
                </c:pt>
                <c:pt idx="37">
                  <c:v>23545688.23091008</c:v>
                </c:pt>
                <c:pt idx="38">
                  <c:v>23534639.13335613</c:v>
                </c:pt>
                <c:pt idx="39">
                  <c:v>23081830.40253788</c:v>
                </c:pt>
                <c:pt idx="40">
                  <c:v>23069487.85132642</c:v>
                </c:pt>
                <c:pt idx="41">
                  <c:v>22606053.05320352</c:v>
                </c:pt>
                <c:pt idx="42">
                  <c:v>22592735.11474959</c:v>
                </c:pt>
                <c:pt idx="43">
                  <c:v>22122236.8669729</c:v>
                </c:pt>
                <c:pt idx="44">
                  <c:v>22108215.68979953</c:v>
                </c:pt>
                <c:pt idx="45">
                  <c:v>21634222.69827075</c:v>
                </c:pt>
                <c:pt idx="46">
                  <c:v>21619789.78454099</c:v>
                </c:pt>
                <c:pt idx="47">
                  <c:v>21146037.07456015</c:v>
                </c:pt>
                <c:pt idx="48">
                  <c:v>21131353.0872115</c:v>
                </c:pt>
                <c:pt idx="49">
                  <c:v>20662374.61878474</c:v>
                </c:pt>
                <c:pt idx="50">
                  <c:v>20228140.18761562</c:v>
                </c:pt>
                <c:pt idx="51">
                  <c:v>20120135.22436578</c:v>
                </c:pt>
                <c:pt idx="52">
                  <c:v>19385046.49356942</c:v>
                </c:pt>
                <c:pt idx="53">
                  <c:v>19016918.35404179</c:v>
                </c:pt>
                <c:pt idx="54">
                  <c:v>18565943.36497495</c:v>
                </c:pt>
                <c:pt idx="55">
                  <c:v>18252596.86561073</c:v>
                </c:pt>
                <c:pt idx="56">
                  <c:v>18206369.4699248</c:v>
                </c:pt>
                <c:pt idx="57">
                  <c:v>18207822.32556906</c:v>
                </c:pt>
                <c:pt idx="58">
                  <c:v>18059292.48609174</c:v>
                </c:pt>
                <c:pt idx="59">
                  <c:v>18064417.38780616</c:v>
                </c:pt>
                <c:pt idx="60">
                  <c:v>17891712.48465474</c:v>
                </c:pt>
                <c:pt idx="61">
                  <c:v>17898684.85600999</c:v>
                </c:pt>
                <c:pt idx="62">
                  <c:v>17704855.77464624</c:v>
                </c:pt>
                <c:pt idx="63">
                  <c:v>17712687.8143258</c:v>
                </c:pt>
                <c:pt idx="64">
                  <c:v>17502157.74311701</c:v>
                </c:pt>
                <c:pt idx="65">
                  <c:v>17417645.75101457</c:v>
                </c:pt>
                <c:pt idx="66">
                  <c:v>17425079.90304275</c:v>
                </c:pt>
                <c:pt idx="67">
                  <c:v>17224123.98791033</c:v>
                </c:pt>
                <c:pt idx="68">
                  <c:v>17002503.90870704</c:v>
                </c:pt>
                <c:pt idx="69">
                  <c:v>16912312.52104261</c:v>
                </c:pt>
                <c:pt idx="70">
                  <c:v>16918089.79669805</c:v>
                </c:pt>
                <c:pt idx="71">
                  <c:v>16705952.45579357</c:v>
                </c:pt>
                <c:pt idx="72">
                  <c:v>16480808.93553184</c:v>
                </c:pt>
                <c:pt idx="73">
                  <c:v>16389847.84037849</c:v>
                </c:pt>
                <c:pt idx="74">
                  <c:v>16393519.38652421</c:v>
                </c:pt>
                <c:pt idx="75">
                  <c:v>16188021.42300945</c:v>
                </c:pt>
                <c:pt idx="76">
                  <c:v>15978749.23057172</c:v>
                </c:pt>
                <c:pt idx="77">
                  <c:v>15687760.92905487</c:v>
                </c:pt>
                <c:pt idx="78">
                  <c:v>15520670.67330966</c:v>
                </c:pt>
                <c:pt idx="79">
                  <c:v>15296167.4310043</c:v>
                </c:pt>
                <c:pt idx="80">
                  <c:v>15120070.38129638</c:v>
                </c:pt>
                <c:pt idx="81">
                  <c:v>15065224.23884034</c:v>
                </c:pt>
                <c:pt idx="82">
                  <c:v>15076446.46943348</c:v>
                </c:pt>
                <c:pt idx="83">
                  <c:v>15034282.11098678</c:v>
                </c:pt>
                <c:pt idx="84">
                  <c:v>15047330.1463505</c:v>
                </c:pt>
                <c:pt idx="85">
                  <c:v>14943107.91076616</c:v>
                </c:pt>
                <c:pt idx="86">
                  <c:v>14956616.87570906</c:v>
                </c:pt>
                <c:pt idx="87">
                  <c:v>14836111.88139129</c:v>
                </c:pt>
                <c:pt idx="88">
                  <c:v>14718033.872068</c:v>
                </c:pt>
                <c:pt idx="89">
                  <c:v>14689472.85916069</c:v>
                </c:pt>
                <c:pt idx="90">
                  <c:v>14684963.83995681</c:v>
                </c:pt>
                <c:pt idx="91">
                  <c:v>14552091.48954974</c:v>
                </c:pt>
                <c:pt idx="92">
                  <c:v>14523303.53061095</c:v>
                </c:pt>
                <c:pt idx="93">
                  <c:v>14512925.17622971</c:v>
                </c:pt>
                <c:pt idx="94">
                  <c:v>14352455.59999383</c:v>
                </c:pt>
                <c:pt idx="95">
                  <c:v>14311130.83657435</c:v>
                </c:pt>
                <c:pt idx="96">
                  <c:v>14304563.69615868</c:v>
                </c:pt>
                <c:pt idx="97">
                  <c:v>14143469.26523881</c:v>
                </c:pt>
                <c:pt idx="98">
                  <c:v>14107488.6847381</c:v>
                </c:pt>
                <c:pt idx="99">
                  <c:v>14114721.62999337</c:v>
                </c:pt>
                <c:pt idx="100">
                  <c:v>14057964.79725509</c:v>
                </c:pt>
                <c:pt idx="101">
                  <c:v>14049832.2947204</c:v>
                </c:pt>
                <c:pt idx="102">
                  <c:v>13876032.37875445</c:v>
                </c:pt>
                <c:pt idx="103">
                  <c:v>13774602.22328848</c:v>
                </c:pt>
                <c:pt idx="104">
                  <c:v>13634770.81026373</c:v>
                </c:pt>
                <c:pt idx="105">
                  <c:v>13508150.8610824</c:v>
                </c:pt>
                <c:pt idx="106">
                  <c:v>13450032.91249828</c:v>
                </c:pt>
                <c:pt idx="107">
                  <c:v>13410614.60518063</c:v>
                </c:pt>
                <c:pt idx="108">
                  <c:v>13411398.66691502</c:v>
                </c:pt>
                <c:pt idx="109">
                  <c:v>13377778.14850308</c:v>
                </c:pt>
                <c:pt idx="110">
                  <c:v>13376898.7634732</c:v>
                </c:pt>
                <c:pt idx="111">
                  <c:v>13303345.94709321</c:v>
                </c:pt>
                <c:pt idx="112">
                  <c:v>13286849.3248546</c:v>
                </c:pt>
                <c:pt idx="113">
                  <c:v>13287146.74185738</c:v>
                </c:pt>
                <c:pt idx="114">
                  <c:v>13187228.37163986</c:v>
                </c:pt>
                <c:pt idx="115">
                  <c:v>13141129.71335347</c:v>
                </c:pt>
                <c:pt idx="116">
                  <c:v>13140764.7074916</c:v>
                </c:pt>
                <c:pt idx="117">
                  <c:v>13056089.90508958</c:v>
                </c:pt>
                <c:pt idx="118">
                  <c:v>13009077.09918873</c:v>
                </c:pt>
                <c:pt idx="119">
                  <c:v>12914795.89301099</c:v>
                </c:pt>
                <c:pt idx="120">
                  <c:v>12865209.27188581</c:v>
                </c:pt>
                <c:pt idx="121">
                  <c:v>12842542.15041675</c:v>
                </c:pt>
                <c:pt idx="122">
                  <c:v>12841736.19145997</c:v>
                </c:pt>
                <c:pt idx="123">
                  <c:v>12760303.95086614</c:v>
                </c:pt>
                <c:pt idx="124">
                  <c:v>12697738.86848931</c:v>
                </c:pt>
                <c:pt idx="125">
                  <c:v>12641202.63834913</c:v>
                </c:pt>
                <c:pt idx="126">
                  <c:v>12617531.15847859</c:v>
                </c:pt>
                <c:pt idx="127">
                  <c:v>12615381.03562263</c:v>
                </c:pt>
                <c:pt idx="128">
                  <c:v>12536115.37724481</c:v>
                </c:pt>
                <c:pt idx="129">
                  <c:v>12459673.76660701</c:v>
                </c:pt>
                <c:pt idx="130">
                  <c:v>12384807.19846267</c:v>
                </c:pt>
                <c:pt idx="131">
                  <c:v>12350033.97357308</c:v>
                </c:pt>
                <c:pt idx="132">
                  <c:v>12323060.62912298</c:v>
                </c:pt>
                <c:pt idx="133">
                  <c:v>12325006.80585665</c:v>
                </c:pt>
                <c:pt idx="134">
                  <c:v>12301537.09238769</c:v>
                </c:pt>
                <c:pt idx="135">
                  <c:v>12302185.65505147</c:v>
                </c:pt>
                <c:pt idx="136">
                  <c:v>12254795.95175962</c:v>
                </c:pt>
                <c:pt idx="137">
                  <c:v>12226882.47570658</c:v>
                </c:pt>
                <c:pt idx="138">
                  <c:v>12203710.1242106</c:v>
                </c:pt>
                <c:pt idx="139">
                  <c:v>12202271.63515666</c:v>
                </c:pt>
                <c:pt idx="140">
                  <c:v>12141285.45193595</c:v>
                </c:pt>
                <c:pt idx="141">
                  <c:v>12109849.4115154</c:v>
                </c:pt>
                <c:pt idx="142">
                  <c:v>12061986.91571432</c:v>
                </c:pt>
                <c:pt idx="143">
                  <c:v>12034921.83834814</c:v>
                </c:pt>
                <c:pt idx="144">
                  <c:v>11977690.62991876</c:v>
                </c:pt>
                <c:pt idx="145">
                  <c:v>11948861.26552134</c:v>
                </c:pt>
                <c:pt idx="146">
                  <c:v>11934255.99451715</c:v>
                </c:pt>
                <c:pt idx="147">
                  <c:v>11933517.16557256</c:v>
                </c:pt>
                <c:pt idx="148">
                  <c:v>11885772.72184517</c:v>
                </c:pt>
                <c:pt idx="149">
                  <c:v>11850144.17954734</c:v>
                </c:pt>
                <c:pt idx="150">
                  <c:v>11818436.62234802</c:v>
                </c:pt>
                <c:pt idx="151">
                  <c:v>11805213.53666228</c:v>
                </c:pt>
                <c:pt idx="152">
                  <c:v>11805631.54521587</c:v>
                </c:pt>
                <c:pt idx="153">
                  <c:v>11761391.91382476</c:v>
                </c:pt>
                <c:pt idx="154">
                  <c:v>11717764.71530218</c:v>
                </c:pt>
                <c:pt idx="155">
                  <c:v>11671844.99308571</c:v>
                </c:pt>
                <c:pt idx="156">
                  <c:v>11648253.52332683</c:v>
                </c:pt>
                <c:pt idx="157">
                  <c:v>11630419.5266105</c:v>
                </c:pt>
                <c:pt idx="158">
                  <c:v>11631356.06282713</c:v>
                </c:pt>
                <c:pt idx="159">
                  <c:v>11623658.90972228</c:v>
                </c:pt>
                <c:pt idx="160">
                  <c:v>11624104.50115007</c:v>
                </c:pt>
                <c:pt idx="161">
                  <c:v>11591862.44804879</c:v>
                </c:pt>
                <c:pt idx="162">
                  <c:v>11574062.4081172</c:v>
                </c:pt>
                <c:pt idx="163">
                  <c:v>11559192.44796991</c:v>
                </c:pt>
                <c:pt idx="164">
                  <c:v>11559241.03562701</c:v>
                </c:pt>
                <c:pt idx="165">
                  <c:v>11521271.06444637</c:v>
                </c:pt>
                <c:pt idx="166">
                  <c:v>11501916.97004021</c:v>
                </c:pt>
                <c:pt idx="167">
                  <c:v>11471737.21816413</c:v>
                </c:pt>
                <c:pt idx="168">
                  <c:v>11454283.71842031</c:v>
                </c:pt>
                <c:pt idx="169">
                  <c:v>11419136.12284886</c:v>
                </c:pt>
                <c:pt idx="170">
                  <c:v>11400468.25169034</c:v>
                </c:pt>
                <c:pt idx="171">
                  <c:v>11391170.18568799</c:v>
                </c:pt>
                <c:pt idx="172">
                  <c:v>11391135.7511741</c:v>
                </c:pt>
                <c:pt idx="173">
                  <c:v>11362217.45988849</c:v>
                </c:pt>
                <c:pt idx="174">
                  <c:v>11340248.73186238</c:v>
                </c:pt>
                <c:pt idx="175">
                  <c:v>11321011.28476306</c:v>
                </c:pt>
                <c:pt idx="176">
                  <c:v>11312563.2492175</c:v>
                </c:pt>
                <c:pt idx="177">
                  <c:v>11312991.57276146</c:v>
                </c:pt>
                <c:pt idx="178">
                  <c:v>11286354.40787932</c:v>
                </c:pt>
                <c:pt idx="179">
                  <c:v>11259884.7177052</c:v>
                </c:pt>
                <c:pt idx="180">
                  <c:v>11231507.64526347</c:v>
                </c:pt>
                <c:pt idx="181">
                  <c:v>11216094.45314418</c:v>
                </c:pt>
                <c:pt idx="182">
                  <c:v>11204387.33805592</c:v>
                </c:pt>
                <c:pt idx="183">
                  <c:v>11196295.38160221</c:v>
                </c:pt>
                <c:pt idx="184">
                  <c:v>11196736.17889306</c:v>
                </c:pt>
                <c:pt idx="185">
                  <c:v>11187995.86682469</c:v>
                </c:pt>
                <c:pt idx="186">
                  <c:v>11188239.58471337</c:v>
                </c:pt>
                <c:pt idx="187">
                  <c:v>11167623.49802025</c:v>
                </c:pt>
                <c:pt idx="188">
                  <c:v>11158257.47957285</c:v>
                </c:pt>
                <c:pt idx="189">
                  <c:v>11158875.02731901</c:v>
                </c:pt>
                <c:pt idx="190">
                  <c:v>11134572.91190328</c:v>
                </c:pt>
                <c:pt idx="191">
                  <c:v>11121820.33641755</c:v>
                </c:pt>
                <c:pt idx="192">
                  <c:v>11102643.18599418</c:v>
                </c:pt>
                <c:pt idx="193">
                  <c:v>11091886.64800609</c:v>
                </c:pt>
                <c:pt idx="194">
                  <c:v>11069891.20361076</c:v>
                </c:pt>
                <c:pt idx="195">
                  <c:v>11058231.64639865</c:v>
                </c:pt>
                <c:pt idx="196">
                  <c:v>11052463.49935717</c:v>
                </c:pt>
                <c:pt idx="197">
                  <c:v>11052266.11241874</c:v>
                </c:pt>
                <c:pt idx="198">
                  <c:v>11034257.45683354</c:v>
                </c:pt>
                <c:pt idx="199">
                  <c:v>11020981.86128107</c:v>
                </c:pt>
                <c:pt idx="200">
                  <c:v>11009489.34656611</c:v>
                </c:pt>
                <c:pt idx="201">
                  <c:v>11004902.98375224</c:v>
                </c:pt>
                <c:pt idx="202">
                  <c:v>11005130.94442738</c:v>
                </c:pt>
                <c:pt idx="203">
                  <c:v>10989715.14446446</c:v>
                </c:pt>
                <c:pt idx="204">
                  <c:v>10974264.67640656</c:v>
                </c:pt>
                <c:pt idx="205">
                  <c:v>10956509.44415367</c:v>
                </c:pt>
                <c:pt idx="206">
                  <c:v>10946589.58290083</c:v>
                </c:pt>
                <c:pt idx="207">
                  <c:v>10939210.67194701</c:v>
                </c:pt>
                <c:pt idx="208">
                  <c:v>10934391.63703952</c:v>
                </c:pt>
                <c:pt idx="209">
                  <c:v>10934547.00969899</c:v>
                </c:pt>
                <c:pt idx="210">
                  <c:v>10929466.62166168</c:v>
                </c:pt>
                <c:pt idx="211">
                  <c:v>10929728.00070615</c:v>
                </c:pt>
                <c:pt idx="212">
                  <c:v>10917240.12394934</c:v>
                </c:pt>
                <c:pt idx="213">
                  <c:v>10911826.48278127</c:v>
                </c:pt>
                <c:pt idx="214">
                  <c:v>10911988.4685066</c:v>
                </c:pt>
                <c:pt idx="215">
                  <c:v>10897643.06391497</c:v>
                </c:pt>
                <c:pt idx="216">
                  <c:v>10890118.49583478</c:v>
                </c:pt>
                <c:pt idx="217">
                  <c:v>10878843.20404653</c:v>
                </c:pt>
                <c:pt idx="218">
                  <c:v>10872481.43128049</c:v>
                </c:pt>
                <c:pt idx="219">
                  <c:v>10859402.60694067</c:v>
                </c:pt>
                <c:pt idx="220">
                  <c:v>10852277.49426416</c:v>
                </c:pt>
                <c:pt idx="221">
                  <c:v>10848741.36487239</c:v>
                </c:pt>
                <c:pt idx="222">
                  <c:v>10848685.20138846</c:v>
                </c:pt>
                <c:pt idx="223">
                  <c:v>10838062.24045642</c:v>
                </c:pt>
                <c:pt idx="224">
                  <c:v>10830111.43243457</c:v>
                </c:pt>
                <c:pt idx="225">
                  <c:v>10823428.48483118</c:v>
                </c:pt>
                <c:pt idx="226">
                  <c:v>10820476.54952969</c:v>
                </c:pt>
                <c:pt idx="227">
                  <c:v>10820571.13879617</c:v>
                </c:pt>
                <c:pt idx="228">
                  <c:v>10811435.35025651</c:v>
                </c:pt>
                <c:pt idx="229">
                  <c:v>10802170.02507592</c:v>
                </c:pt>
                <c:pt idx="230">
                  <c:v>10791747.19407162</c:v>
                </c:pt>
                <c:pt idx="231">
                  <c:v>10785741.1151719</c:v>
                </c:pt>
                <c:pt idx="232">
                  <c:v>10781342.44508933</c:v>
                </c:pt>
                <c:pt idx="233">
                  <c:v>10778352.69233428</c:v>
                </c:pt>
                <c:pt idx="234">
                  <c:v>10778551.35768186</c:v>
                </c:pt>
                <c:pt idx="235">
                  <c:v>10775374.54049439</c:v>
                </c:pt>
                <c:pt idx="236">
                  <c:v>10775577.35287696</c:v>
                </c:pt>
                <c:pt idx="237">
                  <c:v>10768297.84810913</c:v>
                </c:pt>
                <c:pt idx="238">
                  <c:v>10765163.18113387</c:v>
                </c:pt>
                <c:pt idx="239">
                  <c:v>10765382.50835024</c:v>
                </c:pt>
                <c:pt idx="240">
                  <c:v>10756909.29880833</c:v>
                </c:pt>
                <c:pt idx="241">
                  <c:v>10752558.89229796</c:v>
                </c:pt>
                <c:pt idx="242">
                  <c:v>10746022.0527465</c:v>
                </c:pt>
                <c:pt idx="243">
                  <c:v>10742578.77787875</c:v>
                </c:pt>
                <c:pt idx="244">
                  <c:v>10735003.11983145</c:v>
                </c:pt>
                <c:pt idx="245">
                  <c:v>10731061.11591393</c:v>
                </c:pt>
                <c:pt idx="246">
                  <c:v>10729174.95653078</c:v>
                </c:pt>
                <c:pt idx="247">
                  <c:v>10729073.3871828</c:v>
                </c:pt>
                <c:pt idx="248">
                  <c:v>10723020.1115496</c:v>
                </c:pt>
                <c:pt idx="249">
                  <c:v>10718804.15088521</c:v>
                </c:pt>
                <c:pt idx="250">
                  <c:v>10715259.45527763</c:v>
                </c:pt>
                <c:pt idx="251">
                  <c:v>10714071.33437511</c:v>
                </c:pt>
                <c:pt idx="252">
                  <c:v>10714179.13378035</c:v>
                </c:pt>
                <c:pt idx="253">
                  <c:v>10709745.42733143</c:v>
                </c:pt>
                <c:pt idx="254">
                  <c:v>10705317.5239324</c:v>
                </c:pt>
                <c:pt idx="255">
                  <c:v>10699502.37024509</c:v>
                </c:pt>
                <c:pt idx="256">
                  <c:v>10696233.0852007</c:v>
                </c:pt>
                <c:pt idx="257">
                  <c:v>10693932.86123211</c:v>
                </c:pt>
                <c:pt idx="258">
                  <c:v>10694043.46229198</c:v>
                </c:pt>
                <c:pt idx="259">
                  <c:v>10692410.32787097</c:v>
                </c:pt>
                <c:pt idx="260">
                  <c:v>10692543.26608313</c:v>
                </c:pt>
                <c:pt idx="261">
                  <c:v>10691031.59412079</c:v>
                </c:pt>
                <c:pt idx="262">
                  <c:v>10691112.61591756</c:v>
                </c:pt>
                <c:pt idx="263">
                  <c:v>10687247.83665881</c:v>
                </c:pt>
                <c:pt idx="264">
                  <c:v>10684862.60034914</c:v>
                </c:pt>
                <c:pt idx="265">
                  <c:v>10681168.57370323</c:v>
                </c:pt>
                <c:pt idx="266">
                  <c:v>10679110.78477702</c:v>
                </c:pt>
                <c:pt idx="267">
                  <c:v>10676073.95405926</c:v>
                </c:pt>
                <c:pt idx="268">
                  <c:v>10674447.37514538</c:v>
                </c:pt>
                <c:pt idx="269">
                  <c:v>10674554.42725006</c:v>
                </c:pt>
                <c:pt idx="270">
                  <c:v>10670622.05705634</c:v>
                </c:pt>
                <c:pt idx="271">
                  <c:v>10668955.11913602</c:v>
                </c:pt>
                <c:pt idx="272">
                  <c:v>10667960.58649791</c:v>
                </c:pt>
                <c:pt idx="273">
                  <c:v>10668089.08447233</c:v>
                </c:pt>
                <c:pt idx="274">
                  <c:v>10664977.72264718</c:v>
                </c:pt>
                <c:pt idx="275">
                  <c:v>10663355.21054175</c:v>
                </c:pt>
                <c:pt idx="276">
                  <c:v>10662517.80995018</c:v>
                </c:pt>
                <c:pt idx="277">
                  <c:v>10662535.97389015</c:v>
                </c:pt>
                <c:pt idx="278">
                  <c:v>10660304.95282205</c:v>
                </c:pt>
                <c:pt idx="279">
                  <c:v>10658024.21857898</c:v>
                </c:pt>
                <c:pt idx="280">
                  <c:v>10655354.69984345</c:v>
                </c:pt>
                <c:pt idx="281">
                  <c:v>10653789.53279275</c:v>
                </c:pt>
                <c:pt idx="282">
                  <c:v>10652722.24327892</c:v>
                </c:pt>
                <c:pt idx="283">
                  <c:v>10652879.94838002</c:v>
                </c:pt>
                <c:pt idx="284">
                  <c:v>10652551.53545829</c:v>
                </c:pt>
                <c:pt idx="285">
                  <c:v>10652622.97502649</c:v>
                </c:pt>
                <c:pt idx="286">
                  <c:v>10651802.8891438</c:v>
                </c:pt>
                <c:pt idx="287">
                  <c:v>10651814.2240543</c:v>
                </c:pt>
                <c:pt idx="288">
                  <c:v>10649932.17348305</c:v>
                </c:pt>
                <c:pt idx="289">
                  <c:v>10648884.15227238</c:v>
                </c:pt>
                <c:pt idx="290">
                  <c:v>10647237.93814824</c:v>
                </c:pt>
                <c:pt idx="291">
                  <c:v>10646365.17034015</c:v>
                </c:pt>
                <c:pt idx="292">
                  <c:v>10646374.93021736</c:v>
                </c:pt>
                <c:pt idx="293">
                  <c:v>10644933.12075815</c:v>
                </c:pt>
                <c:pt idx="294">
                  <c:v>10644019.34327961</c:v>
                </c:pt>
                <c:pt idx="295">
                  <c:v>10642602.81026684</c:v>
                </c:pt>
                <c:pt idx="296">
                  <c:v>10642051.39245014</c:v>
                </c:pt>
                <c:pt idx="297">
                  <c:v>10642001.62459281</c:v>
                </c:pt>
                <c:pt idx="298">
                  <c:v>10641768.76673884</c:v>
                </c:pt>
                <c:pt idx="299">
                  <c:v>10641801.2734946</c:v>
                </c:pt>
                <c:pt idx="300">
                  <c:v>10640502.55860271</c:v>
                </c:pt>
                <c:pt idx="301">
                  <c:v>10640146.02748782</c:v>
                </c:pt>
                <c:pt idx="302">
                  <c:v>10640241.50431266</c:v>
                </c:pt>
                <c:pt idx="303">
                  <c:v>10640121.90163339</c:v>
                </c:pt>
                <c:pt idx="304">
                  <c:v>10640152.22463825</c:v>
                </c:pt>
                <c:pt idx="305">
                  <c:v>10639408.09642261</c:v>
                </c:pt>
                <c:pt idx="306">
                  <c:v>10638326.27783301</c:v>
                </c:pt>
                <c:pt idx="307">
                  <c:v>10638028.40182966</c:v>
                </c:pt>
                <c:pt idx="308">
                  <c:v>10638111.7095976</c:v>
                </c:pt>
                <c:pt idx="309">
                  <c:v>10637904.67121912</c:v>
                </c:pt>
                <c:pt idx="310">
                  <c:v>10637910.53180043</c:v>
                </c:pt>
                <c:pt idx="311">
                  <c:v>10637633.31726946</c:v>
                </c:pt>
                <c:pt idx="312">
                  <c:v>10637745.27576298</c:v>
                </c:pt>
                <c:pt idx="313">
                  <c:v>10636976.87808833</c:v>
                </c:pt>
                <c:pt idx="314">
                  <c:v>10636640.01460642</c:v>
                </c:pt>
                <c:pt idx="315">
                  <c:v>10636686.52943737</c:v>
                </c:pt>
                <c:pt idx="316">
                  <c:v>10636056.7390144</c:v>
                </c:pt>
                <c:pt idx="317">
                  <c:v>10635985.1316826</c:v>
                </c:pt>
                <c:pt idx="318">
                  <c:v>10635972.14641361</c:v>
                </c:pt>
                <c:pt idx="319">
                  <c:v>10635550.05142169</c:v>
                </c:pt>
                <c:pt idx="320">
                  <c:v>10635213.55283514</c:v>
                </c:pt>
                <c:pt idx="321">
                  <c:v>10635099.29451014</c:v>
                </c:pt>
                <c:pt idx="322">
                  <c:v>10635062.2873867</c:v>
                </c:pt>
                <c:pt idx="323">
                  <c:v>10635154.29027422</c:v>
                </c:pt>
                <c:pt idx="324">
                  <c:v>10635018.48838132</c:v>
                </c:pt>
                <c:pt idx="325">
                  <c:v>10634737.38107594</c:v>
                </c:pt>
                <c:pt idx="326">
                  <c:v>10634817.26907858</c:v>
                </c:pt>
                <c:pt idx="327">
                  <c:v>10634894.56136451</c:v>
                </c:pt>
                <c:pt idx="328">
                  <c:v>10634690.66620386</c:v>
                </c:pt>
                <c:pt idx="329">
                  <c:v>10634687.58716501</c:v>
                </c:pt>
                <c:pt idx="330">
                  <c:v>10634553.48985071</c:v>
                </c:pt>
                <c:pt idx="331">
                  <c:v>10634603.01530253</c:v>
                </c:pt>
                <c:pt idx="332">
                  <c:v>10634395.57810305</c:v>
                </c:pt>
                <c:pt idx="333">
                  <c:v>10634584.6226928</c:v>
                </c:pt>
                <c:pt idx="334">
                  <c:v>10634430.16535871</c:v>
                </c:pt>
                <c:pt idx="335">
                  <c:v>10634250.65798417</c:v>
                </c:pt>
                <c:pt idx="336">
                  <c:v>10634368.04222796</c:v>
                </c:pt>
                <c:pt idx="337">
                  <c:v>10634232.96000602</c:v>
                </c:pt>
                <c:pt idx="338">
                  <c:v>10634149.44931795</c:v>
                </c:pt>
                <c:pt idx="339">
                  <c:v>10633997.45053681</c:v>
                </c:pt>
                <c:pt idx="340">
                  <c:v>10634216.53961943</c:v>
                </c:pt>
                <c:pt idx="341">
                  <c:v>10634041.08112522</c:v>
                </c:pt>
                <c:pt idx="342">
                  <c:v>10633945.00676514</c:v>
                </c:pt>
                <c:pt idx="343">
                  <c:v>10634002.21576213</c:v>
                </c:pt>
                <c:pt idx="344">
                  <c:v>10634045.41035897</c:v>
                </c:pt>
                <c:pt idx="345">
                  <c:v>10634022.98414447</c:v>
                </c:pt>
                <c:pt idx="346">
                  <c:v>10634015.24128624</c:v>
                </c:pt>
                <c:pt idx="347">
                  <c:v>10633921.50657004</c:v>
                </c:pt>
                <c:pt idx="348">
                  <c:v>10633922.05733486</c:v>
                </c:pt>
                <c:pt idx="349">
                  <c:v>10633922.61464823</c:v>
                </c:pt>
                <c:pt idx="350">
                  <c:v>10634056.31074969</c:v>
                </c:pt>
                <c:pt idx="351">
                  <c:v>10633841.15290707</c:v>
                </c:pt>
                <c:pt idx="352">
                  <c:v>10634006.39186935</c:v>
                </c:pt>
                <c:pt idx="353">
                  <c:v>10633884.05096992</c:v>
                </c:pt>
                <c:pt idx="354">
                  <c:v>10633905.58497363</c:v>
                </c:pt>
                <c:pt idx="355">
                  <c:v>10633901.38967585</c:v>
                </c:pt>
                <c:pt idx="356">
                  <c:v>10633911.07490323</c:v>
                </c:pt>
                <c:pt idx="357">
                  <c:v>10633777.37128925</c:v>
                </c:pt>
                <c:pt idx="358">
                  <c:v>10633970.09883186</c:v>
                </c:pt>
                <c:pt idx="359">
                  <c:v>10633773.4290617</c:v>
                </c:pt>
                <c:pt idx="360">
                  <c:v>10633838.83842349</c:v>
                </c:pt>
                <c:pt idx="361">
                  <c:v>10633885.77633213</c:v>
                </c:pt>
                <c:pt idx="362">
                  <c:v>10633865.80131118</c:v>
                </c:pt>
                <c:pt idx="363">
                  <c:v>10633809.61838943</c:v>
                </c:pt>
                <c:pt idx="364">
                  <c:v>10633898.71264043</c:v>
                </c:pt>
                <c:pt idx="365">
                  <c:v>10633802.24452382</c:v>
                </c:pt>
                <c:pt idx="366">
                  <c:v>10633833.34155983</c:v>
                </c:pt>
                <c:pt idx="367">
                  <c:v>10633817.34352545</c:v>
                </c:pt>
                <c:pt idx="368">
                  <c:v>10633786.54795958</c:v>
                </c:pt>
                <c:pt idx="369">
                  <c:v>10633776.96469718</c:v>
                </c:pt>
                <c:pt idx="370">
                  <c:v>10633784.94152962</c:v>
                </c:pt>
                <c:pt idx="371">
                  <c:v>10633753.3246084</c:v>
                </c:pt>
                <c:pt idx="372">
                  <c:v>10633781.76985748</c:v>
                </c:pt>
                <c:pt idx="373">
                  <c:v>10633774.85683842</c:v>
                </c:pt>
                <c:pt idx="374">
                  <c:v>10633783.49365088</c:v>
                </c:pt>
                <c:pt idx="375">
                  <c:v>10633788.34366092</c:v>
                </c:pt>
                <c:pt idx="376">
                  <c:v>10633737.36033985</c:v>
                </c:pt>
                <c:pt idx="377">
                  <c:v>10633759.64777596</c:v>
                </c:pt>
                <c:pt idx="378">
                  <c:v>10633747.57247725</c:v>
                </c:pt>
                <c:pt idx="379">
                  <c:v>10633749.78995953</c:v>
                </c:pt>
                <c:pt idx="380">
                  <c:v>10633752.36053649</c:v>
                </c:pt>
                <c:pt idx="381">
                  <c:v>10633734.46999149</c:v>
                </c:pt>
                <c:pt idx="382">
                  <c:v>10633761.51775225</c:v>
                </c:pt>
                <c:pt idx="383">
                  <c:v>10633679.61994498</c:v>
                </c:pt>
                <c:pt idx="384">
                  <c:v>10633655.67332093</c:v>
                </c:pt>
                <c:pt idx="385">
                  <c:v>10633678.02226629</c:v>
                </c:pt>
                <c:pt idx="386">
                  <c:v>10633700.83874629</c:v>
                </c:pt>
                <c:pt idx="387">
                  <c:v>10633676.43348994</c:v>
                </c:pt>
                <c:pt idx="388">
                  <c:v>10633666.95929726</c:v>
                </c:pt>
                <c:pt idx="389">
                  <c:v>10633672.50480516</c:v>
                </c:pt>
                <c:pt idx="390">
                  <c:v>10633680.45942929</c:v>
                </c:pt>
                <c:pt idx="391">
                  <c:v>10633684.13029161</c:v>
                </c:pt>
                <c:pt idx="392">
                  <c:v>10633655.57667892</c:v>
                </c:pt>
                <c:pt idx="393">
                  <c:v>10633680.93587277</c:v>
                </c:pt>
                <c:pt idx="394">
                  <c:v>10633646.97026933</c:v>
                </c:pt>
                <c:pt idx="395">
                  <c:v>10633653.53324161</c:v>
                </c:pt>
                <c:pt idx="396">
                  <c:v>10633667.61895809</c:v>
                </c:pt>
                <c:pt idx="397">
                  <c:v>10633648.62051926</c:v>
                </c:pt>
                <c:pt idx="398">
                  <c:v>10633640.7071887</c:v>
                </c:pt>
                <c:pt idx="399">
                  <c:v>10633634.83611711</c:v>
                </c:pt>
                <c:pt idx="400">
                  <c:v>10633655.71141458</c:v>
                </c:pt>
                <c:pt idx="401">
                  <c:v>10633664.08998691</c:v>
                </c:pt>
                <c:pt idx="402">
                  <c:v>10633655.61918817</c:v>
                </c:pt>
                <c:pt idx="403">
                  <c:v>10633639.0938531</c:v>
                </c:pt>
                <c:pt idx="404">
                  <c:v>10633654.15171401</c:v>
                </c:pt>
                <c:pt idx="405">
                  <c:v>10633655.9021286</c:v>
                </c:pt>
                <c:pt idx="406">
                  <c:v>10633664.01821355</c:v>
                </c:pt>
                <c:pt idx="407">
                  <c:v>10633643.01201333</c:v>
                </c:pt>
                <c:pt idx="408">
                  <c:v>10633651.05625885</c:v>
                </c:pt>
                <c:pt idx="409">
                  <c:v>10633657.96130033</c:v>
                </c:pt>
                <c:pt idx="410">
                  <c:v>10633644.76930443</c:v>
                </c:pt>
                <c:pt idx="411">
                  <c:v>10633636.72464478</c:v>
                </c:pt>
                <c:pt idx="412">
                  <c:v>10633664.91258697</c:v>
                </c:pt>
                <c:pt idx="413">
                  <c:v>10633646.60441601</c:v>
                </c:pt>
                <c:pt idx="414">
                  <c:v>10633623.54068385</c:v>
                </c:pt>
                <c:pt idx="415">
                  <c:v>10633637.44469321</c:v>
                </c:pt>
                <c:pt idx="416">
                  <c:v>10633625.25114843</c:v>
                </c:pt>
                <c:pt idx="417">
                  <c:v>10633626.69125271</c:v>
                </c:pt>
                <c:pt idx="418">
                  <c:v>10633621.45343263</c:v>
                </c:pt>
                <c:pt idx="419">
                  <c:v>10633615.13201765</c:v>
                </c:pt>
                <c:pt idx="420">
                  <c:v>10633616.58845485</c:v>
                </c:pt>
                <c:pt idx="421">
                  <c:v>10633608.83928975</c:v>
                </c:pt>
                <c:pt idx="422">
                  <c:v>10633614.88889146</c:v>
                </c:pt>
                <c:pt idx="423">
                  <c:v>10633610.01389181</c:v>
                </c:pt>
                <c:pt idx="424">
                  <c:v>10633615.19193757</c:v>
                </c:pt>
                <c:pt idx="425">
                  <c:v>10633605.93774755</c:v>
                </c:pt>
                <c:pt idx="426">
                  <c:v>10633605.72631449</c:v>
                </c:pt>
                <c:pt idx="427">
                  <c:v>10633600.26649608</c:v>
                </c:pt>
                <c:pt idx="428">
                  <c:v>10633606.2292962</c:v>
                </c:pt>
                <c:pt idx="429">
                  <c:v>10633587.8944122</c:v>
                </c:pt>
                <c:pt idx="430">
                  <c:v>10633585.06052055</c:v>
                </c:pt>
                <c:pt idx="431">
                  <c:v>10633590.89169034</c:v>
                </c:pt>
                <c:pt idx="432">
                  <c:v>10633590.34928807</c:v>
                </c:pt>
                <c:pt idx="433">
                  <c:v>10633590.39120519</c:v>
                </c:pt>
                <c:pt idx="434">
                  <c:v>10633591.79926728</c:v>
                </c:pt>
                <c:pt idx="435">
                  <c:v>10633590.26778704</c:v>
                </c:pt>
                <c:pt idx="436">
                  <c:v>10633587.3038982</c:v>
                </c:pt>
                <c:pt idx="437">
                  <c:v>10633590.6018892</c:v>
                </c:pt>
                <c:pt idx="438">
                  <c:v>10633586.88443524</c:v>
                </c:pt>
                <c:pt idx="439">
                  <c:v>10633588.60370505</c:v>
                </c:pt>
                <c:pt idx="440">
                  <c:v>10633583.88307619</c:v>
                </c:pt>
                <c:pt idx="441">
                  <c:v>10633594.08072739</c:v>
                </c:pt>
                <c:pt idx="442">
                  <c:v>10633587.70450667</c:v>
                </c:pt>
                <c:pt idx="443">
                  <c:v>10633595.15096293</c:v>
                </c:pt>
                <c:pt idx="444">
                  <c:v>10633587.4427604</c:v>
                </c:pt>
                <c:pt idx="445">
                  <c:v>10633585.90411614</c:v>
                </c:pt>
                <c:pt idx="446">
                  <c:v>10633585.20490298</c:v>
                </c:pt>
                <c:pt idx="447">
                  <c:v>10633586.66596907</c:v>
                </c:pt>
                <c:pt idx="448">
                  <c:v>10633580.57428885</c:v>
                </c:pt>
                <c:pt idx="449">
                  <c:v>10633589.39918002</c:v>
                </c:pt>
                <c:pt idx="450">
                  <c:v>10633585.41118002</c:v>
                </c:pt>
                <c:pt idx="451">
                  <c:v>10633591.24420714</c:v>
                </c:pt>
                <c:pt idx="452">
                  <c:v>10633582.03980097</c:v>
                </c:pt>
                <c:pt idx="453">
                  <c:v>10633582.76810358</c:v>
                </c:pt>
                <c:pt idx="454">
                  <c:v>10633583.51810895</c:v>
                </c:pt>
                <c:pt idx="455">
                  <c:v>10633581.82865459</c:v>
                </c:pt>
                <c:pt idx="456">
                  <c:v>10633578.91198575</c:v>
                </c:pt>
                <c:pt idx="457">
                  <c:v>10633580.52481875</c:v>
                </c:pt>
                <c:pt idx="458">
                  <c:v>10633579.70578236</c:v>
                </c:pt>
                <c:pt idx="459">
                  <c:v>10633579.32463088</c:v>
                </c:pt>
                <c:pt idx="460">
                  <c:v>10633578.94704458</c:v>
                </c:pt>
                <c:pt idx="461">
                  <c:v>10633580.64333335</c:v>
                </c:pt>
                <c:pt idx="462">
                  <c:v>10633577.36473834</c:v>
                </c:pt>
                <c:pt idx="463">
                  <c:v>10633578.820662</c:v>
                </c:pt>
                <c:pt idx="464">
                  <c:v>10633577.69581405</c:v>
                </c:pt>
                <c:pt idx="465">
                  <c:v>10633580.02533514</c:v>
                </c:pt>
                <c:pt idx="466">
                  <c:v>10633576.88221271</c:v>
                </c:pt>
                <c:pt idx="467">
                  <c:v>10633576.39172688</c:v>
                </c:pt>
                <c:pt idx="468">
                  <c:v>10633575.92816611</c:v>
                </c:pt>
                <c:pt idx="469">
                  <c:v>10633575.47371415</c:v>
                </c:pt>
                <c:pt idx="470">
                  <c:v>10633578.37562324</c:v>
                </c:pt>
                <c:pt idx="471">
                  <c:v>10633576.44451737</c:v>
                </c:pt>
                <c:pt idx="472">
                  <c:v>10633574.60703759</c:v>
                </c:pt>
                <c:pt idx="473">
                  <c:v>10633574.94586197</c:v>
                </c:pt>
                <c:pt idx="474">
                  <c:v>10633575.82627764</c:v>
                </c:pt>
                <c:pt idx="475">
                  <c:v>10633574.70467524</c:v>
                </c:pt>
                <c:pt idx="476">
                  <c:v>10633575.44797301</c:v>
                </c:pt>
                <c:pt idx="477">
                  <c:v>10633575.74409431</c:v>
                </c:pt>
                <c:pt idx="478">
                  <c:v>10633573.92421699</c:v>
                </c:pt>
                <c:pt idx="479">
                  <c:v>10633574.83927323</c:v>
                </c:pt>
                <c:pt idx="480">
                  <c:v>10633575.11320647</c:v>
                </c:pt>
                <c:pt idx="481">
                  <c:v>10633574.66544654</c:v>
                </c:pt>
                <c:pt idx="482">
                  <c:v>10633573.12403603</c:v>
                </c:pt>
                <c:pt idx="483">
                  <c:v>10633575.00199641</c:v>
                </c:pt>
                <c:pt idx="484">
                  <c:v>10633575.28556803</c:v>
                </c:pt>
                <c:pt idx="485">
                  <c:v>10633573.58488558</c:v>
                </c:pt>
                <c:pt idx="486">
                  <c:v>10633575.06057464</c:v>
                </c:pt>
                <c:pt idx="487">
                  <c:v>10633575.35902107</c:v>
                </c:pt>
                <c:pt idx="488">
                  <c:v>10633572.74201933</c:v>
                </c:pt>
                <c:pt idx="489">
                  <c:v>10633573.4117712</c:v>
                </c:pt>
                <c:pt idx="490">
                  <c:v>10633574.47296177</c:v>
                </c:pt>
                <c:pt idx="491">
                  <c:v>10633573.84583928</c:v>
                </c:pt>
                <c:pt idx="492">
                  <c:v>10633572.83359322</c:v>
                </c:pt>
                <c:pt idx="493">
                  <c:v>10633574.29566121</c:v>
                </c:pt>
                <c:pt idx="494">
                  <c:v>10633574.36512794</c:v>
                </c:pt>
                <c:pt idx="495">
                  <c:v>10633573.63537291</c:v>
                </c:pt>
                <c:pt idx="496">
                  <c:v>10633572.78117833</c:v>
                </c:pt>
                <c:pt idx="497">
                  <c:v>10633572.37351036</c:v>
                </c:pt>
                <c:pt idx="498">
                  <c:v>10633574.81329478</c:v>
                </c:pt>
                <c:pt idx="499">
                  <c:v>10633573.65847128</c:v>
                </c:pt>
                <c:pt idx="500">
                  <c:v>10633573.12803712</c:v>
                </c:pt>
                <c:pt idx="501">
                  <c:v>10633572.21976202</c:v>
                </c:pt>
                <c:pt idx="502">
                  <c:v>10633572.90220297</c:v>
                </c:pt>
                <c:pt idx="503">
                  <c:v>10633571.99128892</c:v>
                </c:pt>
                <c:pt idx="504">
                  <c:v>10633574.1928368</c:v>
                </c:pt>
                <c:pt idx="505">
                  <c:v>10633572.15489116</c:v>
                </c:pt>
                <c:pt idx="506">
                  <c:v>10633572.08756067</c:v>
                </c:pt>
                <c:pt idx="507">
                  <c:v>10633571.87643795</c:v>
                </c:pt>
                <c:pt idx="508">
                  <c:v>10633571.86274961</c:v>
                </c:pt>
                <c:pt idx="509">
                  <c:v>10633571.99427875</c:v>
                </c:pt>
                <c:pt idx="510">
                  <c:v>10633571.92365979</c:v>
                </c:pt>
                <c:pt idx="511">
                  <c:v>10633571.41786358</c:v>
                </c:pt>
                <c:pt idx="512">
                  <c:v>10633572.14263704</c:v>
                </c:pt>
                <c:pt idx="513">
                  <c:v>10633571.95248887</c:v>
                </c:pt>
                <c:pt idx="514">
                  <c:v>10633571.02327022</c:v>
                </c:pt>
                <c:pt idx="515">
                  <c:v>10633571.42852463</c:v>
                </c:pt>
                <c:pt idx="516">
                  <c:v>10633571.2350065</c:v>
                </c:pt>
                <c:pt idx="517">
                  <c:v>10633570.90692336</c:v>
                </c:pt>
                <c:pt idx="518">
                  <c:v>10633571.34847114</c:v>
                </c:pt>
                <c:pt idx="519">
                  <c:v>10633572.76022948</c:v>
                </c:pt>
                <c:pt idx="520">
                  <c:v>10633571.35822309</c:v>
                </c:pt>
                <c:pt idx="521">
                  <c:v>10633570.54527585</c:v>
                </c:pt>
                <c:pt idx="522">
                  <c:v>10633570.49128051</c:v>
                </c:pt>
                <c:pt idx="523">
                  <c:v>10633569.88293415</c:v>
                </c:pt>
                <c:pt idx="524">
                  <c:v>10633570.03687326</c:v>
                </c:pt>
                <c:pt idx="525">
                  <c:v>10633569.55693249</c:v>
                </c:pt>
                <c:pt idx="526">
                  <c:v>10633569.78721196</c:v>
                </c:pt>
                <c:pt idx="527">
                  <c:v>10633569.796693</c:v>
                </c:pt>
                <c:pt idx="528">
                  <c:v>10633569.69218259</c:v>
                </c:pt>
                <c:pt idx="529">
                  <c:v>10633569.36796228</c:v>
                </c:pt>
                <c:pt idx="530">
                  <c:v>10633569.35494785</c:v>
                </c:pt>
                <c:pt idx="531">
                  <c:v>10633569.71078384</c:v>
                </c:pt>
                <c:pt idx="532">
                  <c:v>10633569.3155078</c:v>
                </c:pt>
                <c:pt idx="533">
                  <c:v>10633569.32594401</c:v>
                </c:pt>
                <c:pt idx="534">
                  <c:v>10633569.52398714</c:v>
                </c:pt>
                <c:pt idx="535">
                  <c:v>10633569.85713628</c:v>
                </c:pt>
                <c:pt idx="536">
                  <c:v>10633569.42591266</c:v>
                </c:pt>
                <c:pt idx="537">
                  <c:v>10633569.0755247</c:v>
                </c:pt>
                <c:pt idx="538">
                  <c:v>10633569.37937476</c:v>
                </c:pt>
                <c:pt idx="539">
                  <c:v>10633569.74543791</c:v>
                </c:pt>
                <c:pt idx="540">
                  <c:v>10633569.1161443</c:v>
                </c:pt>
                <c:pt idx="541">
                  <c:v>10633569.66410026</c:v>
                </c:pt>
                <c:pt idx="542">
                  <c:v>10633569.41483426</c:v>
                </c:pt>
                <c:pt idx="543">
                  <c:v>10633569.48304764</c:v>
                </c:pt>
                <c:pt idx="544">
                  <c:v>10633569.37534068</c:v>
                </c:pt>
                <c:pt idx="545">
                  <c:v>10633569.82024792</c:v>
                </c:pt>
                <c:pt idx="546">
                  <c:v>10633569.06824769</c:v>
                </c:pt>
                <c:pt idx="547">
                  <c:v>10633569.08107248</c:v>
                </c:pt>
                <c:pt idx="548">
                  <c:v>10633569.05960102</c:v>
                </c:pt>
                <c:pt idx="549">
                  <c:v>10633570.15500188</c:v>
                </c:pt>
                <c:pt idx="550">
                  <c:v>10633569.13032452</c:v>
                </c:pt>
                <c:pt idx="551">
                  <c:v>10633569.12532561</c:v>
                </c:pt>
                <c:pt idx="552">
                  <c:v>10633569.10026702</c:v>
                </c:pt>
                <c:pt idx="553">
                  <c:v>10633569.60127226</c:v>
                </c:pt>
                <c:pt idx="554">
                  <c:v>10633569.07158836</c:v>
                </c:pt>
                <c:pt idx="555">
                  <c:v>10633569.04880848</c:v>
                </c:pt>
                <c:pt idx="556">
                  <c:v>10633568.94890558</c:v>
                </c:pt>
                <c:pt idx="557">
                  <c:v>10633568.92450204</c:v>
                </c:pt>
                <c:pt idx="558">
                  <c:v>10633568.79012884</c:v>
                </c:pt>
                <c:pt idx="559">
                  <c:v>10633568.71677828</c:v>
                </c:pt>
                <c:pt idx="560">
                  <c:v>10633569.0046616</c:v>
                </c:pt>
                <c:pt idx="561">
                  <c:v>10633568.81172395</c:v>
                </c:pt>
                <c:pt idx="562">
                  <c:v>10633568.78871926</c:v>
                </c:pt>
                <c:pt idx="563">
                  <c:v>10633568.64528761</c:v>
                </c:pt>
                <c:pt idx="564">
                  <c:v>10633568.71519103</c:v>
                </c:pt>
                <c:pt idx="565">
                  <c:v>10633568.65219712</c:v>
                </c:pt>
                <c:pt idx="566">
                  <c:v>10633568.74074576</c:v>
                </c:pt>
                <c:pt idx="567">
                  <c:v>10633568.57221831</c:v>
                </c:pt>
                <c:pt idx="568">
                  <c:v>10633568.69454554</c:v>
                </c:pt>
                <c:pt idx="569">
                  <c:v>10633568.7328906</c:v>
                </c:pt>
                <c:pt idx="570">
                  <c:v>10633568.43809384</c:v>
                </c:pt>
                <c:pt idx="571">
                  <c:v>10633568.38295796</c:v>
                </c:pt>
                <c:pt idx="572">
                  <c:v>10633568.37203743</c:v>
                </c:pt>
                <c:pt idx="573">
                  <c:v>10633568.40547734</c:v>
                </c:pt>
                <c:pt idx="574">
                  <c:v>10633568.46770559</c:v>
                </c:pt>
                <c:pt idx="575">
                  <c:v>10633568.4098699</c:v>
                </c:pt>
                <c:pt idx="576">
                  <c:v>10633568.33720879</c:v>
                </c:pt>
                <c:pt idx="577">
                  <c:v>10633568.45811799</c:v>
                </c:pt>
                <c:pt idx="578">
                  <c:v>10633568.37846892</c:v>
                </c:pt>
                <c:pt idx="579">
                  <c:v>10633568.42821473</c:v>
                </c:pt>
                <c:pt idx="580">
                  <c:v>10633568.36996169</c:v>
                </c:pt>
                <c:pt idx="581">
                  <c:v>10633568.37634018</c:v>
                </c:pt>
                <c:pt idx="582">
                  <c:v>10633568.42547145</c:v>
                </c:pt>
                <c:pt idx="583">
                  <c:v>10633568.37351418</c:v>
                </c:pt>
                <c:pt idx="584">
                  <c:v>10633568.43551072</c:v>
                </c:pt>
                <c:pt idx="585">
                  <c:v>10633568.35992641</c:v>
                </c:pt>
                <c:pt idx="586">
                  <c:v>10633568.32249713</c:v>
                </c:pt>
                <c:pt idx="587">
                  <c:v>10633568.31369995</c:v>
                </c:pt>
                <c:pt idx="588">
                  <c:v>10633568.43615834</c:v>
                </c:pt>
                <c:pt idx="589">
                  <c:v>10633568.38627801</c:v>
                </c:pt>
                <c:pt idx="590">
                  <c:v>10633568.32527823</c:v>
                </c:pt>
                <c:pt idx="591">
                  <c:v>10633568.29504411</c:v>
                </c:pt>
                <c:pt idx="592">
                  <c:v>10633568.38596824</c:v>
                </c:pt>
                <c:pt idx="593">
                  <c:v>10633568.36013692</c:v>
                </c:pt>
                <c:pt idx="594">
                  <c:v>10633568.36641201</c:v>
                </c:pt>
                <c:pt idx="595">
                  <c:v>10633568.33483494</c:v>
                </c:pt>
                <c:pt idx="596">
                  <c:v>10633568.39079387</c:v>
                </c:pt>
                <c:pt idx="597">
                  <c:v>10633568.31065356</c:v>
                </c:pt>
                <c:pt idx="598">
                  <c:v>10633568.33684968</c:v>
                </c:pt>
                <c:pt idx="599">
                  <c:v>10633568.28312331</c:v>
                </c:pt>
                <c:pt idx="600">
                  <c:v>10633568.29176424</c:v>
                </c:pt>
                <c:pt idx="601">
                  <c:v>10633568.26380761</c:v>
                </c:pt>
                <c:pt idx="602">
                  <c:v>10633568.27101989</c:v>
                </c:pt>
                <c:pt idx="603">
                  <c:v>10633568.24124449</c:v>
                </c:pt>
                <c:pt idx="604">
                  <c:v>10633568.25638502</c:v>
                </c:pt>
                <c:pt idx="605">
                  <c:v>10633568.34839942</c:v>
                </c:pt>
                <c:pt idx="606">
                  <c:v>10633568.27366503</c:v>
                </c:pt>
                <c:pt idx="607">
                  <c:v>10633568.30307207</c:v>
                </c:pt>
                <c:pt idx="608">
                  <c:v>10633568.25690655</c:v>
                </c:pt>
                <c:pt idx="609">
                  <c:v>10633568.25213447</c:v>
                </c:pt>
                <c:pt idx="610">
                  <c:v>10633568.27082807</c:v>
                </c:pt>
                <c:pt idx="611">
                  <c:v>10633568.21681904</c:v>
                </c:pt>
                <c:pt idx="612">
                  <c:v>10633568.25835324</c:v>
                </c:pt>
                <c:pt idx="613">
                  <c:v>10633568.16546883</c:v>
                </c:pt>
                <c:pt idx="614">
                  <c:v>10633568.17584401</c:v>
                </c:pt>
                <c:pt idx="615">
                  <c:v>10633568.12827037</c:v>
                </c:pt>
                <c:pt idx="616">
                  <c:v>10633568.09019701</c:v>
                </c:pt>
                <c:pt idx="617">
                  <c:v>10633568.10155098</c:v>
                </c:pt>
                <c:pt idx="618">
                  <c:v>10633568.13955123</c:v>
                </c:pt>
                <c:pt idx="619">
                  <c:v>10633568.11488304</c:v>
                </c:pt>
                <c:pt idx="620">
                  <c:v>10633568.08841041</c:v>
                </c:pt>
                <c:pt idx="621">
                  <c:v>10633568.11398813</c:v>
                </c:pt>
                <c:pt idx="622">
                  <c:v>10633568.1188906</c:v>
                </c:pt>
                <c:pt idx="623">
                  <c:v>10633568.09102154</c:v>
                </c:pt>
                <c:pt idx="624">
                  <c:v>10633568.1146676</c:v>
                </c:pt>
                <c:pt idx="625">
                  <c:v>10633568.10046088</c:v>
                </c:pt>
                <c:pt idx="626">
                  <c:v>10633568.10875894</c:v>
                </c:pt>
                <c:pt idx="627">
                  <c:v>10633568.10188387</c:v>
                </c:pt>
                <c:pt idx="628">
                  <c:v>10633568.09541157</c:v>
                </c:pt>
                <c:pt idx="629">
                  <c:v>10633568.08735247</c:v>
                </c:pt>
                <c:pt idx="630">
                  <c:v>10633568.09604828</c:v>
                </c:pt>
                <c:pt idx="631">
                  <c:v>10633568.079677</c:v>
                </c:pt>
                <c:pt idx="632">
                  <c:v>10633568.10230069</c:v>
                </c:pt>
                <c:pt idx="633">
                  <c:v>10633568.08975288</c:v>
                </c:pt>
                <c:pt idx="634">
                  <c:v>10633568.09437477</c:v>
                </c:pt>
                <c:pt idx="635">
                  <c:v>10633568.0872056</c:v>
                </c:pt>
                <c:pt idx="636">
                  <c:v>10633568.06493545</c:v>
                </c:pt>
                <c:pt idx="637">
                  <c:v>10633568.08318774</c:v>
                </c:pt>
                <c:pt idx="638">
                  <c:v>10633568.09583005</c:v>
                </c:pt>
                <c:pt idx="639">
                  <c:v>10633568.07532803</c:v>
                </c:pt>
                <c:pt idx="640">
                  <c:v>10633568.09891299</c:v>
                </c:pt>
                <c:pt idx="641">
                  <c:v>10633568.0718037</c:v>
                </c:pt>
                <c:pt idx="642">
                  <c:v>10633568.0931212</c:v>
                </c:pt>
                <c:pt idx="643">
                  <c:v>10633568.06582348</c:v>
                </c:pt>
                <c:pt idx="644">
                  <c:v>10633568.11822044</c:v>
                </c:pt>
                <c:pt idx="645">
                  <c:v>10633568.07346429</c:v>
                </c:pt>
                <c:pt idx="646">
                  <c:v>10633568.08030392</c:v>
                </c:pt>
                <c:pt idx="647">
                  <c:v>10633568.06831207</c:v>
                </c:pt>
                <c:pt idx="648">
                  <c:v>10633568.07208142</c:v>
                </c:pt>
                <c:pt idx="649">
                  <c:v>10633568.0643714</c:v>
                </c:pt>
                <c:pt idx="650">
                  <c:v>10633568.0546664</c:v>
                </c:pt>
                <c:pt idx="651">
                  <c:v>10633568.05575973</c:v>
                </c:pt>
                <c:pt idx="652">
                  <c:v>10633568.05213011</c:v>
                </c:pt>
                <c:pt idx="653">
                  <c:v>10633568.04456613</c:v>
                </c:pt>
                <c:pt idx="654">
                  <c:v>10633568.04299687</c:v>
                </c:pt>
                <c:pt idx="655">
                  <c:v>10633568.05240389</c:v>
                </c:pt>
                <c:pt idx="656">
                  <c:v>10633568.04700156</c:v>
                </c:pt>
                <c:pt idx="657">
                  <c:v>10633568.04681104</c:v>
                </c:pt>
                <c:pt idx="658">
                  <c:v>10633568.04500366</c:v>
                </c:pt>
                <c:pt idx="659">
                  <c:v>10633568.04440814</c:v>
                </c:pt>
                <c:pt idx="660">
                  <c:v>10633568.0437453</c:v>
                </c:pt>
                <c:pt idx="661">
                  <c:v>10633568.0420704</c:v>
                </c:pt>
                <c:pt idx="662">
                  <c:v>10633568.04672891</c:v>
                </c:pt>
                <c:pt idx="663">
                  <c:v>10633568.04836774</c:v>
                </c:pt>
                <c:pt idx="664">
                  <c:v>10633568.04413382</c:v>
                </c:pt>
                <c:pt idx="665">
                  <c:v>10633568.0410165</c:v>
                </c:pt>
                <c:pt idx="666">
                  <c:v>10633568.04054469</c:v>
                </c:pt>
                <c:pt idx="667">
                  <c:v>10633568.04524319</c:v>
                </c:pt>
                <c:pt idx="668">
                  <c:v>10633568.04163831</c:v>
                </c:pt>
                <c:pt idx="669">
                  <c:v>10633568.04512781</c:v>
                </c:pt>
                <c:pt idx="670">
                  <c:v>10633568.0458234</c:v>
                </c:pt>
                <c:pt idx="671">
                  <c:v>10633568.04236387</c:v>
                </c:pt>
                <c:pt idx="672">
                  <c:v>10633568.04443374</c:v>
                </c:pt>
                <c:pt idx="673">
                  <c:v>10633568.05554115</c:v>
                </c:pt>
                <c:pt idx="674">
                  <c:v>10633568.04734365</c:v>
                </c:pt>
                <c:pt idx="675">
                  <c:v>10633568.04801339</c:v>
                </c:pt>
                <c:pt idx="676">
                  <c:v>10633568.04662693</c:v>
                </c:pt>
                <c:pt idx="677">
                  <c:v>10633568.04562885</c:v>
                </c:pt>
                <c:pt idx="678">
                  <c:v>10633568.04400394</c:v>
                </c:pt>
                <c:pt idx="679">
                  <c:v>10633568.04288346</c:v>
                </c:pt>
                <c:pt idx="680">
                  <c:v>10633568.03963462</c:v>
                </c:pt>
                <c:pt idx="681">
                  <c:v>10633568.03977491</c:v>
                </c:pt>
                <c:pt idx="682">
                  <c:v>10633568.04220912</c:v>
                </c:pt>
                <c:pt idx="683">
                  <c:v>10633568.04635049</c:v>
                </c:pt>
                <c:pt idx="684">
                  <c:v>10633568.04371268</c:v>
                </c:pt>
                <c:pt idx="685">
                  <c:v>10633568.03785748</c:v>
                </c:pt>
                <c:pt idx="686">
                  <c:v>10633568.03663587</c:v>
                </c:pt>
                <c:pt idx="687">
                  <c:v>10633568.03704386</c:v>
                </c:pt>
                <c:pt idx="688">
                  <c:v>10633568.03774725</c:v>
                </c:pt>
                <c:pt idx="689">
                  <c:v>10633568.03974023</c:v>
                </c:pt>
                <c:pt idx="690">
                  <c:v>10633568.03502449</c:v>
                </c:pt>
                <c:pt idx="691">
                  <c:v>10633568.03418392</c:v>
                </c:pt>
                <c:pt idx="692">
                  <c:v>10633568.03268664</c:v>
                </c:pt>
                <c:pt idx="693">
                  <c:v>10633568.03352294</c:v>
                </c:pt>
                <c:pt idx="694">
                  <c:v>10633568.0312462</c:v>
                </c:pt>
                <c:pt idx="695">
                  <c:v>10633568.03250616</c:v>
                </c:pt>
                <c:pt idx="696">
                  <c:v>10633568.03113235</c:v>
                </c:pt>
                <c:pt idx="697">
                  <c:v>10633568.03400247</c:v>
                </c:pt>
                <c:pt idx="698">
                  <c:v>10633568.03178283</c:v>
                </c:pt>
                <c:pt idx="699">
                  <c:v>10633568.03422853</c:v>
                </c:pt>
                <c:pt idx="700">
                  <c:v>10633568.03274826</c:v>
                </c:pt>
                <c:pt idx="701">
                  <c:v>10633568.03386457</c:v>
                </c:pt>
                <c:pt idx="702">
                  <c:v>10633568.03214236</c:v>
                </c:pt>
                <c:pt idx="703">
                  <c:v>10633568.0332665</c:v>
                </c:pt>
                <c:pt idx="704">
                  <c:v>10633568.02929829</c:v>
                </c:pt>
                <c:pt idx="705">
                  <c:v>10633568.02998934</c:v>
                </c:pt>
                <c:pt idx="706">
                  <c:v>10633568.02868752</c:v>
                </c:pt>
                <c:pt idx="707">
                  <c:v>10633568.02979058</c:v>
                </c:pt>
                <c:pt idx="708">
                  <c:v>10633568.02630016</c:v>
                </c:pt>
                <c:pt idx="709">
                  <c:v>10633568.02713108</c:v>
                </c:pt>
                <c:pt idx="710">
                  <c:v>10633568.02614426</c:v>
                </c:pt>
                <c:pt idx="711">
                  <c:v>10633568.02764167</c:v>
                </c:pt>
                <c:pt idx="712">
                  <c:v>10633568.02599663</c:v>
                </c:pt>
                <c:pt idx="713">
                  <c:v>10633568.0278242</c:v>
                </c:pt>
                <c:pt idx="714">
                  <c:v>10633568.02827788</c:v>
                </c:pt>
                <c:pt idx="715">
                  <c:v>10633568.02671277</c:v>
                </c:pt>
                <c:pt idx="716">
                  <c:v>10633568.02745059</c:v>
                </c:pt>
                <c:pt idx="717">
                  <c:v>10633568.02609663</c:v>
                </c:pt>
                <c:pt idx="718">
                  <c:v>10633568.02447107</c:v>
                </c:pt>
                <c:pt idx="719">
                  <c:v>10633568.02476256</c:v>
                </c:pt>
                <c:pt idx="720">
                  <c:v>10633568.02631534</c:v>
                </c:pt>
                <c:pt idx="721">
                  <c:v>10633568.02513392</c:v>
                </c:pt>
                <c:pt idx="722">
                  <c:v>10633568.02371744</c:v>
                </c:pt>
                <c:pt idx="723">
                  <c:v>10633568.0252332</c:v>
                </c:pt>
                <c:pt idx="724">
                  <c:v>10633568.02392048</c:v>
                </c:pt>
                <c:pt idx="725">
                  <c:v>10633568.02575764</c:v>
                </c:pt>
                <c:pt idx="726">
                  <c:v>10633568.02641523</c:v>
                </c:pt>
                <c:pt idx="727">
                  <c:v>10633568.02432508</c:v>
                </c:pt>
                <c:pt idx="728">
                  <c:v>10633568.02477424</c:v>
                </c:pt>
                <c:pt idx="729">
                  <c:v>10633568.02373533</c:v>
                </c:pt>
                <c:pt idx="730">
                  <c:v>10633568.02321158</c:v>
                </c:pt>
                <c:pt idx="731">
                  <c:v>10633568.02181907</c:v>
                </c:pt>
                <c:pt idx="732">
                  <c:v>10633568.02414254</c:v>
                </c:pt>
                <c:pt idx="733">
                  <c:v>10633568.022951</c:v>
                </c:pt>
                <c:pt idx="734">
                  <c:v>10633568.02257982</c:v>
                </c:pt>
                <c:pt idx="735">
                  <c:v>10633568.02272729</c:v>
                </c:pt>
                <c:pt idx="736">
                  <c:v>10633568.02328828</c:v>
                </c:pt>
                <c:pt idx="737">
                  <c:v>10633568.02280564</c:v>
                </c:pt>
                <c:pt idx="738">
                  <c:v>10633568.02096582</c:v>
                </c:pt>
                <c:pt idx="739">
                  <c:v>10633568.02241614</c:v>
                </c:pt>
                <c:pt idx="740">
                  <c:v>10633568.02372935</c:v>
                </c:pt>
                <c:pt idx="741">
                  <c:v>10633568.02125875</c:v>
                </c:pt>
                <c:pt idx="742">
                  <c:v>10633568.02204849</c:v>
                </c:pt>
                <c:pt idx="743">
                  <c:v>10633568.02116493</c:v>
                </c:pt>
                <c:pt idx="744">
                  <c:v>10633568.02063793</c:v>
                </c:pt>
                <c:pt idx="745">
                  <c:v>10633568.02101249</c:v>
                </c:pt>
                <c:pt idx="746">
                  <c:v>10633568.02236705</c:v>
                </c:pt>
                <c:pt idx="747">
                  <c:v>10633568.02154905</c:v>
                </c:pt>
                <c:pt idx="748">
                  <c:v>10633568.02101836</c:v>
                </c:pt>
                <c:pt idx="749">
                  <c:v>10633568.02166875</c:v>
                </c:pt>
                <c:pt idx="750">
                  <c:v>10633568.02132151</c:v>
                </c:pt>
                <c:pt idx="751">
                  <c:v>10633568.02166327</c:v>
                </c:pt>
                <c:pt idx="752">
                  <c:v>10633568.02293828</c:v>
                </c:pt>
                <c:pt idx="753">
                  <c:v>10633568.02095938</c:v>
                </c:pt>
                <c:pt idx="754">
                  <c:v>10633568.02230632</c:v>
                </c:pt>
                <c:pt idx="755">
                  <c:v>10633568.02118808</c:v>
                </c:pt>
                <c:pt idx="756">
                  <c:v>10633568.02106752</c:v>
                </c:pt>
                <c:pt idx="757">
                  <c:v>10633568.02056559</c:v>
                </c:pt>
                <c:pt idx="758">
                  <c:v>10633568.02061193</c:v>
                </c:pt>
                <c:pt idx="759">
                  <c:v>10633568.02052801</c:v>
                </c:pt>
                <c:pt idx="760">
                  <c:v>10633568.02149211</c:v>
                </c:pt>
                <c:pt idx="761">
                  <c:v>10633568.02146682</c:v>
                </c:pt>
                <c:pt idx="762">
                  <c:v>10633568.02054796</c:v>
                </c:pt>
                <c:pt idx="763">
                  <c:v>10633568.0208603</c:v>
                </c:pt>
                <c:pt idx="764">
                  <c:v>10633568.0203269</c:v>
                </c:pt>
                <c:pt idx="765">
                  <c:v>10633568.01998732</c:v>
                </c:pt>
                <c:pt idx="766">
                  <c:v>10633568.02057215</c:v>
                </c:pt>
                <c:pt idx="767">
                  <c:v>10633568.02033612</c:v>
                </c:pt>
                <c:pt idx="768">
                  <c:v>10633568.02021998</c:v>
                </c:pt>
                <c:pt idx="769">
                  <c:v>10633568.01965616</c:v>
                </c:pt>
                <c:pt idx="770">
                  <c:v>10633568.0202754</c:v>
                </c:pt>
                <c:pt idx="771">
                  <c:v>10633568.0188277</c:v>
                </c:pt>
                <c:pt idx="772">
                  <c:v>10633568.01927358</c:v>
                </c:pt>
                <c:pt idx="773">
                  <c:v>10633568.01830467</c:v>
                </c:pt>
                <c:pt idx="774">
                  <c:v>10633568.01883077</c:v>
                </c:pt>
                <c:pt idx="775">
                  <c:v>10633568.01861891</c:v>
                </c:pt>
                <c:pt idx="776">
                  <c:v>10633568.01834428</c:v>
                </c:pt>
                <c:pt idx="777">
                  <c:v>10633568.01864713</c:v>
                </c:pt>
                <c:pt idx="778">
                  <c:v>10633568.01851785</c:v>
                </c:pt>
                <c:pt idx="779">
                  <c:v>10633568.0180959</c:v>
                </c:pt>
                <c:pt idx="780">
                  <c:v>10633568.01826328</c:v>
                </c:pt>
                <c:pt idx="781">
                  <c:v>10633568.01834752</c:v>
                </c:pt>
                <c:pt idx="782">
                  <c:v>10633568.01851924</c:v>
                </c:pt>
                <c:pt idx="783">
                  <c:v>10633568.01817792</c:v>
                </c:pt>
                <c:pt idx="784">
                  <c:v>10633568.01814323</c:v>
                </c:pt>
                <c:pt idx="785">
                  <c:v>10633568.01799584</c:v>
                </c:pt>
                <c:pt idx="786">
                  <c:v>10633568.01816893</c:v>
                </c:pt>
                <c:pt idx="787">
                  <c:v>10633568.01816343</c:v>
                </c:pt>
                <c:pt idx="788">
                  <c:v>10633568.01806864</c:v>
                </c:pt>
                <c:pt idx="789">
                  <c:v>10633568.01853647</c:v>
                </c:pt>
                <c:pt idx="790">
                  <c:v>10633568.0181824</c:v>
                </c:pt>
                <c:pt idx="791">
                  <c:v>10633568.01752219</c:v>
                </c:pt>
                <c:pt idx="792">
                  <c:v>10633568.01774698</c:v>
                </c:pt>
                <c:pt idx="793">
                  <c:v>10633568.01766361</c:v>
                </c:pt>
                <c:pt idx="794">
                  <c:v>10633568.01742269</c:v>
                </c:pt>
                <c:pt idx="795">
                  <c:v>10633568.01776294</c:v>
                </c:pt>
                <c:pt idx="796">
                  <c:v>10633568.01757451</c:v>
                </c:pt>
                <c:pt idx="797">
                  <c:v>10633568.01799142</c:v>
                </c:pt>
                <c:pt idx="798">
                  <c:v>10633568.01765158</c:v>
                </c:pt>
                <c:pt idx="799">
                  <c:v>10633568.01749395</c:v>
                </c:pt>
                <c:pt idx="800">
                  <c:v>10633568.01745999</c:v>
                </c:pt>
                <c:pt idx="801">
                  <c:v>10633568.01768233</c:v>
                </c:pt>
                <c:pt idx="802">
                  <c:v>10633568.01785246</c:v>
                </c:pt>
                <c:pt idx="803">
                  <c:v>10633568.01812026</c:v>
                </c:pt>
                <c:pt idx="804">
                  <c:v>10633568.01744148</c:v>
                </c:pt>
                <c:pt idx="805">
                  <c:v>10633568.01752087</c:v>
                </c:pt>
                <c:pt idx="806">
                  <c:v>10633568.01769772</c:v>
                </c:pt>
                <c:pt idx="807">
                  <c:v>10633568.01739805</c:v>
                </c:pt>
                <c:pt idx="808">
                  <c:v>10633568.01733215</c:v>
                </c:pt>
                <c:pt idx="809">
                  <c:v>10633568.01752186</c:v>
                </c:pt>
                <c:pt idx="810">
                  <c:v>10633568.01741462</c:v>
                </c:pt>
                <c:pt idx="811">
                  <c:v>10633568.01742274</c:v>
                </c:pt>
                <c:pt idx="812">
                  <c:v>10633568.01728198</c:v>
                </c:pt>
                <c:pt idx="813">
                  <c:v>10633568.01740274</c:v>
                </c:pt>
                <c:pt idx="814">
                  <c:v>10633568.01724751</c:v>
                </c:pt>
                <c:pt idx="815">
                  <c:v>10633568.0172928</c:v>
                </c:pt>
                <c:pt idx="816">
                  <c:v>10633568.01715265</c:v>
                </c:pt>
                <c:pt idx="817">
                  <c:v>10633568.01708283</c:v>
                </c:pt>
                <c:pt idx="818">
                  <c:v>10633568.01707563</c:v>
                </c:pt>
                <c:pt idx="819">
                  <c:v>10633568.01718659</c:v>
                </c:pt>
                <c:pt idx="820">
                  <c:v>10633568.01697112</c:v>
                </c:pt>
                <c:pt idx="821">
                  <c:v>10633568.01708789</c:v>
                </c:pt>
                <c:pt idx="822">
                  <c:v>10633568.01671998</c:v>
                </c:pt>
                <c:pt idx="823">
                  <c:v>10633568.01669331</c:v>
                </c:pt>
                <c:pt idx="824">
                  <c:v>10633568.01686599</c:v>
                </c:pt>
                <c:pt idx="825">
                  <c:v>10633568.0167145</c:v>
                </c:pt>
                <c:pt idx="826">
                  <c:v>10633568.0166508</c:v>
                </c:pt>
                <c:pt idx="827">
                  <c:v>10633568.01666592</c:v>
                </c:pt>
                <c:pt idx="828">
                  <c:v>10633568.01664052</c:v>
                </c:pt>
                <c:pt idx="829">
                  <c:v>10633568.0166437</c:v>
                </c:pt>
                <c:pt idx="830">
                  <c:v>10633568.01676671</c:v>
                </c:pt>
                <c:pt idx="831">
                  <c:v>10633568.0167567</c:v>
                </c:pt>
                <c:pt idx="832">
                  <c:v>10633568.01671389</c:v>
                </c:pt>
                <c:pt idx="833">
                  <c:v>10633568.01660234</c:v>
                </c:pt>
                <c:pt idx="834">
                  <c:v>10633568.01667076</c:v>
                </c:pt>
                <c:pt idx="835">
                  <c:v>10633568.0166711</c:v>
                </c:pt>
                <c:pt idx="836">
                  <c:v>10633568.0165682</c:v>
                </c:pt>
                <c:pt idx="837">
                  <c:v>10633568.01657724</c:v>
                </c:pt>
                <c:pt idx="838">
                  <c:v>10633568.01651915</c:v>
                </c:pt>
                <c:pt idx="839">
                  <c:v>10633568.01659449</c:v>
                </c:pt>
                <c:pt idx="840">
                  <c:v>10633568.0165183</c:v>
                </c:pt>
                <c:pt idx="841">
                  <c:v>10633568.01648373</c:v>
                </c:pt>
                <c:pt idx="842">
                  <c:v>10633568.01655769</c:v>
                </c:pt>
                <c:pt idx="843">
                  <c:v>10633568.01658341</c:v>
                </c:pt>
                <c:pt idx="844">
                  <c:v>10633568.01664047</c:v>
                </c:pt>
                <c:pt idx="845">
                  <c:v>10633568.01648726</c:v>
                </c:pt>
                <c:pt idx="846">
                  <c:v>10633568.01662269</c:v>
                </c:pt>
                <c:pt idx="847">
                  <c:v>10633568.01657067</c:v>
                </c:pt>
                <c:pt idx="848">
                  <c:v>10633568.01650918</c:v>
                </c:pt>
                <c:pt idx="849">
                  <c:v>10633568.01651398</c:v>
                </c:pt>
                <c:pt idx="850">
                  <c:v>10633568.01650377</c:v>
                </c:pt>
                <c:pt idx="851">
                  <c:v>10633568.01650308</c:v>
                </c:pt>
                <c:pt idx="852">
                  <c:v>10633568.01656086</c:v>
                </c:pt>
                <c:pt idx="853">
                  <c:v>10633568.01648889</c:v>
                </c:pt>
                <c:pt idx="854">
                  <c:v>10633568.01655545</c:v>
                </c:pt>
                <c:pt idx="855">
                  <c:v>10633568.01657829</c:v>
                </c:pt>
                <c:pt idx="856">
                  <c:v>10633568.01649038</c:v>
                </c:pt>
                <c:pt idx="857">
                  <c:v>10633568.01666064</c:v>
                </c:pt>
                <c:pt idx="858">
                  <c:v>10633568.01650546</c:v>
                </c:pt>
                <c:pt idx="859">
                  <c:v>10633568.01651446</c:v>
                </c:pt>
                <c:pt idx="860">
                  <c:v>10633568.01651001</c:v>
                </c:pt>
                <c:pt idx="861">
                  <c:v>10633568.01648103</c:v>
                </c:pt>
                <c:pt idx="862">
                  <c:v>10633568.01645495</c:v>
                </c:pt>
                <c:pt idx="863">
                  <c:v>10633568.01643986</c:v>
                </c:pt>
                <c:pt idx="864">
                  <c:v>10633568.01643464</c:v>
                </c:pt>
                <c:pt idx="865">
                  <c:v>10633568.01646733</c:v>
                </c:pt>
                <c:pt idx="866">
                  <c:v>10633568.0164792</c:v>
                </c:pt>
                <c:pt idx="867">
                  <c:v>10633568.01644685</c:v>
                </c:pt>
                <c:pt idx="868">
                  <c:v>10633568.01641575</c:v>
                </c:pt>
                <c:pt idx="869">
                  <c:v>10633568.01642533</c:v>
                </c:pt>
                <c:pt idx="870">
                  <c:v>10633568.01636514</c:v>
                </c:pt>
                <c:pt idx="871">
                  <c:v>10633568.01637029</c:v>
                </c:pt>
                <c:pt idx="872">
                  <c:v>10633568.01630489</c:v>
                </c:pt>
                <c:pt idx="873">
                  <c:v>10633568.01628237</c:v>
                </c:pt>
                <c:pt idx="874">
                  <c:v>10633568.01626188</c:v>
                </c:pt>
                <c:pt idx="875">
                  <c:v>10633568.01627667</c:v>
                </c:pt>
                <c:pt idx="876">
                  <c:v>10633568.01626913</c:v>
                </c:pt>
                <c:pt idx="877">
                  <c:v>10633568.01628149</c:v>
                </c:pt>
                <c:pt idx="878">
                  <c:v>10633568.01626526</c:v>
                </c:pt>
                <c:pt idx="879">
                  <c:v>10633568.0162722</c:v>
                </c:pt>
                <c:pt idx="880">
                  <c:v>10633568.01626889</c:v>
                </c:pt>
                <c:pt idx="881">
                  <c:v>10633568.01629103</c:v>
                </c:pt>
                <c:pt idx="882">
                  <c:v>10633568.01628153</c:v>
                </c:pt>
                <c:pt idx="883">
                  <c:v>10633568.01624974</c:v>
                </c:pt>
                <c:pt idx="884">
                  <c:v>10633568.01627124</c:v>
                </c:pt>
                <c:pt idx="885">
                  <c:v>10633568.01628468</c:v>
                </c:pt>
                <c:pt idx="886">
                  <c:v>10633568.01627431</c:v>
                </c:pt>
                <c:pt idx="887">
                  <c:v>10633568.01626648</c:v>
                </c:pt>
                <c:pt idx="888">
                  <c:v>10633568.01625719</c:v>
                </c:pt>
                <c:pt idx="889">
                  <c:v>10633568.01624163</c:v>
                </c:pt>
                <c:pt idx="890">
                  <c:v>10633568.01626305</c:v>
                </c:pt>
                <c:pt idx="891">
                  <c:v>10633568.01627668</c:v>
                </c:pt>
                <c:pt idx="892">
                  <c:v>10633568.01624434</c:v>
                </c:pt>
                <c:pt idx="893">
                  <c:v>10633568.01625178</c:v>
                </c:pt>
                <c:pt idx="894">
                  <c:v>10633568.01624791</c:v>
                </c:pt>
                <c:pt idx="895">
                  <c:v>10633568.0162495</c:v>
                </c:pt>
                <c:pt idx="896">
                  <c:v>10633568.01625626</c:v>
                </c:pt>
                <c:pt idx="897">
                  <c:v>10633568.01626411</c:v>
                </c:pt>
                <c:pt idx="898">
                  <c:v>10633568.01624922</c:v>
                </c:pt>
                <c:pt idx="899">
                  <c:v>10633568.01625913</c:v>
                </c:pt>
                <c:pt idx="900">
                  <c:v>10633568.01625049</c:v>
                </c:pt>
                <c:pt idx="901">
                  <c:v>10633568.01628791</c:v>
                </c:pt>
                <c:pt idx="902">
                  <c:v>10633568.01625183</c:v>
                </c:pt>
                <c:pt idx="903">
                  <c:v>10633568.01624854</c:v>
                </c:pt>
                <c:pt idx="904">
                  <c:v>10633568.01623417</c:v>
                </c:pt>
                <c:pt idx="905">
                  <c:v>10633568.01624183</c:v>
                </c:pt>
                <c:pt idx="906">
                  <c:v>10633568.01624719</c:v>
                </c:pt>
                <c:pt idx="907">
                  <c:v>10633568.01624036</c:v>
                </c:pt>
                <c:pt idx="908">
                  <c:v>10633568.01623606</c:v>
                </c:pt>
                <c:pt idx="909">
                  <c:v>10633568.01623201</c:v>
                </c:pt>
                <c:pt idx="910">
                  <c:v>10633568.01624085</c:v>
                </c:pt>
                <c:pt idx="911">
                  <c:v>10633568.0162302</c:v>
                </c:pt>
                <c:pt idx="912">
                  <c:v>10633568.01623663</c:v>
                </c:pt>
                <c:pt idx="913">
                  <c:v>10633568.0162361</c:v>
                </c:pt>
                <c:pt idx="914">
                  <c:v>10633568.01622755</c:v>
                </c:pt>
                <c:pt idx="915">
                  <c:v>10633568.01623221</c:v>
                </c:pt>
                <c:pt idx="916">
                  <c:v>10633568.01622535</c:v>
                </c:pt>
                <c:pt idx="917">
                  <c:v>10633568.01622685</c:v>
                </c:pt>
                <c:pt idx="918">
                  <c:v>10633568.01621606</c:v>
                </c:pt>
                <c:pt idx="919">
                  <c:v>10633568.01621127</c:v>
                </c:pt>
                <c:pt idx="920">
                  <c:v>10633568.01620385</c:v>
                </c:pt>
                <c:pt idx="921">
                  <c:v>10633568.01621179</c:v>
                </c:pt>
                <c:pt idx="922">
                  <c:v>10633568.01620479</c:v>
                </c:pt>
                <c:pt idx="923">
                  <c:v>10633568.01621291</c:v>
                </c:pt>
                <c:pt idx="924">
                  <c:v>10633568.01620344</c:v>
                </c:pt>
                <c:pt idx="925">
                  <c:v>10633568.01620811</c:v>
                </c:pt>
                <c:pt idx="926">
                  <c:v>10633568.0162079</c:v>
                </c:pt>
                <c:pt idx="927">
                  <c:v>10633568.01620411</c:v>
                </c:pt>
                <c:pt idx="928">
                  <c:v>10633568.01620747</c:v>
                </c:pt>
                <c:pt idx="929">
                  <c:v>10633568.01621088</c:v>
                </c:pt>
                <c:pt idx="930">
                  <c:v>10633568.01620573</c:v>
                </c:pt>
                <c:pt idx="931">
                  <c:v>10633568.01620777</c:v>
                </c:pt>
                <c:pt idx="932">
                  <c:v>10633568.01620021</c:v>
                </c:pt>
                <c:pt idx="933">
                  <c:v>10633568.01620835</c:v>
                </c:pt>
                <c:pt idx="934">
                  <c:v>10633568.01620679</c:v>
                </c:pt>
                <c:pt idx="935">
                  <c:v>10633568.01619661</c:v>
                </c:pt>
                <c:pt idx="936">
                  <c:v>10633568.01619674</c:v>
                </c:pt>
                <c:pt idx="937">
                  <c:v>10633568.01620306</c:v>
                </c:pt>
                <c:pt idx="938">
                  <c:v>10633568.01620066</c:v>
                </c:pt>
                <c:pt idx="939">
                  <c:v>10633568.0162017</c:v>
                </c:pt>
                <c:pt idx="940">
                  <c:v>10633568.01619991</c:v>
                </c:pt>
                <c:pt idx="941">
                  <c:v>10633568.016201</c:v>
                </c:pt>
                <c:pt idx="942">
                  <c:v>10633568.01619439</c:v>
                </c:pt>
                <c:pt idx="943">
                  <c:v>10633568.01620328</c:v>
                </c:pt>
                <c:pt idx="944">
                  <c:v>10633568.01619796</c:v>
                </c:pt>
                <c:pt idx="945">
                  <c:v>10633568.01619625</c:v>
                </c:pt>
                <c:pt idx="946">
                  <c:v>10633568.01619508</c:v>
                </c:pt>
                <c:pt idx="947">
                  <c:v>10633568.01620669</c:v>
                </c:pt>
                <c:pt idx="948">
                  <c:v>10633568.01619412</c:v>
                </c:pt>
                <c:pt idx="949">
                  <c:v>10633568.01619564</c:v>
                </c:pt>
                <c:pt idx="950">
                  <c:v>10633568.01619461</c:v>
                </c:pt>
                <c:pt idx="951">
                  <c:v>10633568.01619887</c:v>
                </c:pt>
                <c:pt idx="952">
                  <c:v>10633568.01619416</c:v>
                </c:pt>
                <c:pt idx="953">
                  <c:v>10633568.01619439</c:v>
                </c:pt>
                <c:pt idx="954">
                  <c:v>10633568.01619368</c:v>
                </c:pt>
                <c:pt idx="955">
                  <c:v>10633568.01619559</c:v>
                </c:pt>
                <c:pt idx="956">
                  <c:v>10633568.01619544</c:v>
                </c:pt>
                <c:pt idx="957">
                  <c:v>10633568.01619387</c:v>
                </c:pt>
                <c:pt idx="958">
                  <c:v>10633568.0161972</c:v>
                </c:pt>
                <c:pt idx="959">
                  <c:v>10633568.01619334</c:v>
                </c:pt>
                <c:pt idx="960">
                  <c:v>10633568.01619503</c:v>
                </c:pt>
                <c:pt idx="961">
                  <c:v>10633568.01619379</c:v>
                </c:pt>
                <c:pt idx="962">
                  <c:v>10633568.01619337</c:v>
                </c:pt>
                <c:pt idx="963">
                  <c:v>10633568.01619433</c:v>
                </c:pt>
                <c:pt idx="964">
                  <c:v>10633568.01619306</c:v>
                </c:pt>
                <c:pt idx="965">
                  <c:v>10633568.01619206</c:v>
                </c:pt>
                <c:pt idx="966">
                  <c:v>10633568.01619243</c:v>
                </c:pt>
                <c:pt idx="967">
                  <c:v>10633568.01619347</c:v>
                </c:pt>
                <c:pt idx="968">
                  <c:v>10633568.01619089</c:v>
                </c:pt>
                <c:pt idx="969">
                  <c:v>10633568.0161924</c:v>
                </c:pt>
                <c:pt idx="970">
                  <c:v>10633568.01618801</c:v>
                </c:pt>
                <c:pt idx="971">
                  <c:v>10633568.01618958</c:v>
                </c:pt>
                <c:pt idx="972">
                  <c:v>10633568.01618917</c:v>
                </c:pt>
                <c:pt idx="973">
                  <c:v>10633568.016188</c:v>
                </c:pt>
                <c:pt idx="974">
                  <c:v>10633568.01618957</c:v>
                </c:pt>
                <c:pt idx="975">
                  <c:v>10633568.01618755</c:v>
                </c:pt>
                <c:pt idx="976">
                  <c:v>10633568.01618874</c:v>
                </c:pt>
                <c:pt idx="977">
                  <c:v>10633568.01618719</c:v>
                </c:pt>
                <c:pt idx="978">
                  <c:v>10633568.01618801</c:v>
                </c:pt>
                <c:pt idx="979">
                  <c:v>10633568.0161863</c:v>
                </c:pt>
                <c:pt idx="980">
                  <c:v>10633568.01618685</c:v>
                </c:pt>
                <c:pt idx="981">
                  <c:v>10633568.01618522</c:v>
                </c:pt>
                <c:pt idx="982">
                  <c:v>10633568.01618555</c:v>
                </c:pt>
                <c:pt idx="983">
                  <c:v>10633568.01618611</c:v>
                </c:pt>
                <c:pt idx="984">
                  <c:v>10633568.01618605</c:v>
                </c:pt>
                <c:pt idx="985">
                  <c:v>10633568.01618507</c:v>
                </c:pt>
                <c:pt idx="986">
                  <c:v>10633568.01618554</c:v>
                </c:pt>
                <c:pt idx="987">
                  <c:v>10633568.01618442</c:v>
                </c:pt>
                <c:pt idx="988">
                  <c:v>10633568.01618467</c:v>
                </c:pt>
                <c:pt idx="989">
                  <c:v>10633568.01618495</c:v>
                </c:pt>
                <c:pt idx="990">
                  <c:v>10633568.01618526</c:v>
                </c:pt>
                <c:pt idx="991">
                  <c:v>10633568.0161846</c:v>
                </c:pt>
                <c:pt idx="992">
                  <c:v>10633568.0161853</c:v>
                </c:pt>
                <c:pt idx="993">
                  <c:v>10633568.0161843</c:v>
                </c:pt>
                <c:pt idx="994">
                  <c:v>10633568.01618471</c:v>
                </c:pt>
                <c:pt idx="995">
                  <c:v>10633568.01618557</c:v>
                </c:pt>
                <c:pt idx="996">
                  <c:v>10633568.0161843</c:v>
                </c:pt>
                <c:pt idx="997">
                  <c:v>10633568.01618486</c:v>
                </c:pt>
                <c:pt idx="998">
                  <c:v>10633568.01618485</c:v>
                </c:pt>
                <c:pt idx="999">
                  <c:v>10633568.01618632</c:v>
                </c:pt>
                <c:pt idx="1000">
                  <c:v>10633568.01618519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513386.4857939393</c:v>
                </c:pt>
                <c:pt idx="27">
                  <c:v>521140.4162947573</c:v>
                </c:pt>
                <c:pt idx="28">
                  <c:v>529644.6974551041</c:v>
                </c:pt>
                <c:pt idx="29">
                  <c:v>530406.7156881521</c:v>
                </c:pt>
                <c:pt idx="30">
                  <c:v>530953.9550748006</c:v>
                </c:pt>
                <c:pt idx="31">
                  <c:v>534317.3871806656</c:v>
                </c:pt>
                <c:pt idx="32">
                  <c:v>534797.2848503931</c:v>
                </c:pt>
                <c:pt idx="33">
                  <c:v>538118.5861166823</c:v>
                </c:pt>
                <c:pt idx="34">
                  <c:v>538540.2486856008</c:v>
                </c:pt>
                <c:pt idx="35">
                  <c:v>542188.6876693771</c:v>
                </c:pt>
                <c:pt idx="36">
                  <c:v>542550.5055529225</c:v>
                </c:pt>
                <c:pt idx="37">
                  <c:v>546690.9076311926</c:v>
                </c:pt>
                <c:pt idx="38">
                  <c:v>546990.883400813</c:v>
                </c:pt>
                <c:pt idx="39">
                  <c:v>551731.6147343665</c:v>
                </c:pt>
                <c:pt idx="40">
                  <c:v>551968.5900147323</c:v>
                </c:pt>
                <c:pt idx="41">
                  <c:v>557394.5884544757</c:v>
                </c:pt>
                <c:pt idx="42">
                  <c:v>557567.0980260259</c:v>
                </c:pt>
                <c:pt idx="43">
                  <c:v>563744.2747653822</c:v>
                </c:pt>
                <c:pt idx="44">
                  <c:v>563851.4355616021</c:v>
                </c:pt>
                <c:pt idx="45">
                  <c:v>570836.8805808774</c:v>
                </c:pt>
                <c:pt idx="46">
                  <c:v>570878.7898255992</c:v>
                </c:pt>
                <c:pt idx="47">
                  <c:v>578715.7262784009</c:v>
                </c:pt>
                <c:pt idx="48">
                  <c:v>578690.2266801236</c:v>
                </c:pt>
                <c:pt idx="49">
                  <c:v>587398.2344036972</c:v>
                </c:pt>
                <c:pt idx="50">
                  <c:v>596000.5003489705</c:v>
                </c:pt>
                <c:pt idx="51">
                  <c:v>597374.8582364261</c:v>
                </c:pt>
                <c:pt idx="52">
                  <c:v>612604.5132235734</c:v>
                </c:pt>
                <c:pt idx="53">
                  <c:v>622849.7842770291</c:v>
                </c:pt>
                <c:pt idx="54">
                  <c:v>634689.1171405781</c:v>
                </c:pt>
                <c:pt idx="55">
                  <c:v>641456.4066901526</c:v>
                </c:pt>
                <c:pt idx="56">
                  <c:v>643669.0132131686</c:v>
                </c:pt>
                <c:pt idx="57">
                  <c:v>644185.3607857196</c:v>
                </c:pt>
                <c:pt idx="58">
                  <c:v>649586.4508723347</c:v>
                </c:pt>
                <c:pt idx="59">
                  <c:v>650005.8162156342</c:v>
                </c:pt>
                <c:pt idx="60">
                  <c:v>655982.0574391112</c:v>
                </c:pt>
                <c:pt idx="61">
                  <c:v>656315.330007962</c:v>
                </c:pt>
                <c:pt idx="62">
                  <c:v>662870.518666834</c:v>
                </c:pt>
                <c:pt idx="63">
                  <c:v>663115.9975944532</c:v>
                </c:pt>
                <c:pt idx="64">
                  <c:v>670226.7105985298</c:v>
                </c:pt>
                <c:pt idx="65">
                  <c:v>673823.169647327</c:v>
                </c:pt>
                <c:pt idx="66">
                  <c:v>673896.6587556273</c:v>
                </c:pt>
                <c:pt idx="67">
                  <c:v>680889.440457891</c:v>
                </c:pt>
                <c:pt idx="68">
                  <c:v>689056.4476262493</c:v>
                </c:pt>
                <c:pt idx="69">
                  <c:v>692621.7223993106</c:v>
                </c:pt>
                <c:pt idx="70">
                  <c:v>692517.0565573124</c:v>
                </c:pt>
                <c:pt idx="71">
                  <c:v>700531.4599362775</c:v>
                </c:pt>
                <c:pt idx="72">
                  <c:v>709160.3096156205</c:v>
                </c:pt>
                <c:pt idx="73">
                  <c:v>712515.1059949619</c:v>
                </c:pt>
                <c:pt idx="74">
                  <c:v>712229.4746451546</c:v>
                </c:pt>
                <c:pt idx="75">
                  <c:v>720779.0323620928</c:v>
                </c:pt>
                <c:pt idx="76">
                  <c:v>729139.1584807537</c:v>
                </c:pt>
                <c:pt idx="77">
                  <c:v>744250.4754299436</c:v>
                </c:pt>
                <c:pt idx="78">
                  <c:v>752789.8353558574</c:v>
                </c:pt>
                <c:pt idx="79">
                  <c:v>766141.2495088391</c:v>
                </c:pt>
                <c:pt idx="80">
                  <c:v>779243.0777686652</c:v>
                </c:pt>
                <c:pt idx="81">
                  <c:v>783189.8386988115</c:v>
                </c:pt>
                <c:pt idx="82">
                  <c:v>782553.7176121413</c:v>
                </c:pt>
                <c:pt idx="83">
                  <c:v>784344.2593438226</c:v>
                </c:pt>
                <c:pt idx="84">
                  <c:v>783659.6350234918</c:v>
                </c:pt>
                <c:pt idx="85">
                  <c:v>789098.1020748842</c:v>
                </c:pt>
                <c:pt idx="86">
                  <c:v>788438.3391020598</c:v>
                </c:pt>
                <c:pt idx="87">
                  <c:v>795158.1717588217</c:v>
                </c:pt>
                <c:pt idx="88">
                  <c:v>802362.7035324113</c:v>
                </c:pt>
                <c:pt idx="89">
                  <c:v>804881.7530724503</c:v>
                </c:pt>
                <c:pt idx="90">
                  <c:v>805235.4707751644</c:v>
                </c:pt>
                <c:pt idx="91">
                  <c:v>813839.7688628115</c:v>
                </c:pt>
                <c:pt idx="92">
                  <c:v>816785.8715709613</c:v>
                </c:pt>
                <c:pt idx="93">
                  <c:v>817026.5132179846</c:v>
                </c:pt>
                <c:pt idx="94">
                  <c:v>828591.7152960626</c:v>
                </c:pt>
                <c:pt idx="95">
                  <c:v>832881.258070656</c:v>
                </c:pt>
                <c:pt idx="96">
                  <c:v>832943.3400407461</c:v>
                </c:pt>
                <c:pt idx="97">
                  <c:v>845865.0887847097</c:v>
                </c:pt>
                <c:pt idx="98">
                  <c:v>848193.9754914597</c:v>
                </c:pt>
                <c:pt idx="99">
                  <c:v>848305.9344911781</c:v>
                </c:pt>
                <c:pt idx="100">
                  <c:v>853327.4348176057</c:v>
                </c:pt>
                <c:pt idx="101">
                  <c:v>853933.2107442414</c:v>
                </c:pt>
                <c:pt idx="102">
                  <c:v>869869.8139048318</c:v>
                </c:pt>
                <c:pt idx="103">
                  <c:v>880179.707539047</c:v>
                </c:pt>
                <c:pt idx="104">
                  <c:v>894009.7892182068</c:v>
                </c:pt>
                <c:pt idx="105">
                  <c:v>904981.8201590013</c:v>
                </c:pt>
                <c:pt idx="106">
                  <c:v>912573.7435283189</c:v>
                </c:pt>
                <c:pt idx="107">
                  <c:v>916964.7663031837</c:v>
                </c:pt>
                <c:pt idx="108">
                  <c:v>916782.328221027</c:v>
                </c:pt>
                <c:pt idx="109">
                  <c:v>921141.2284037373</c:v>
                </c:pt>
                <c:pt idx="110">
                  <c:v>921146.3084364102</c:v>
                </c:pt>
                <c:pt idx="111">
                  <c:v>930410.9878825848</c:v>
                </c:pt>
                <c:pt idx="112">
                  <c:v>933102.8578461951</c:v>
                </c:pt>
                <c:pt idx="113">
                  <c:v>933517.0874186002</c:v>
                </c:pt>
                <c:pt idx="114">
                  <c:v>945380.4520087816</c:v>
                </c:pt>
                <c:pt idx="115">
                  <c:v>951608.1710550854</c:v>
                </c:pt>
                <c:pt idx="116">
                  <c:v>952152.7134807588</c:v>
                </c:pt>
                <c:pt idx="117">
                  <c:v>963270.8495934284</c:v>
                </c:pt>
                <c:pt idx="118">
                  <c:v>969652.6792247577</c:v>
                </c:pt>
                <c:pt idx="119">
                  <c:v>982598.789285426</c:v>
                </c:pt>
                <c:pt idx="120">
                  <c:v>989348.868655627</c:v>
                </c:pt>
                <c:pt idx="121">
                  <c:v>991681.0815585749</c:v>
                </c:pt>
                <c:pt idx="122">
                  <c:v>991452.8205248804</c:v>
                </c:pt>
                <c:pt idx="123">
                  <c:v>1003617.902467896</c:v>
                </c:pt>
                <c:pt idx="124">
                  <c:v>1012973.264294234</c:v>
                </c:pt>
                <c:pt idx="125">
                  <c:v>1022409.185380692</c:v>
                </c:pt>
                <c:pt idx="126">
                  <c:v>1024640.566467987</c:v>
                </c:pt>
                <c:pt idx="127">
                  <c:v>1025228.728285458</c:v>
                </c:pt>
                <c:pt idx="128">
                  <c:v>1037018.074925609</c:v>
                </c:pt>
                <c:pt idx="129">
                  <c:v>1050046.269455794</c:v>
                </c:pt>
                <c:pt idx="130">
                  <c:v>1065989.104460614</c:v>
                </c:pt>
                <c:pt idx="131">
                  <c:v>1072037.911848186</c:v>
                </c:pt>
                <c:pt idx="132">
                  <c:v>1077092.894773152</c:v>
                </c:pt>
                <c:pt idx="133">
                  <c:v>1077150.077935645</c:v>
                </c:pt>
                <c:pt idx="134">
                  <c:v>1080822.684768425</c:v>
                </c:pt>
                <c:pt idx="135">
                  <c:v>1080707.888356056</c:v>
                </c:pt>
                <c:pt idx="136">
                  <c:v>1089371.317081471</c:v>
                </c:pt>
                <c:pt idx="137">
                  <c:v>1095323.570542241</c:v>
                </c:pt>
                <c:pt idx="138">
                  <c:v>1099440.834673842</c:v>
                </c:pt>
                <c:pt idx="139">
                  <c:v>1099819.769848227</c:v>
                </c:pt>
                <c:pt idx="140">
                  <c:v>1112088.910724691</c:v>
                </c:pt>
                <c:pt idx="141">
                  <c:v>1119532.562886093</c:v>
                </c:pt>
                <c:pt idx="142">
                  <c:v>1129573.684483686</c:v>
                </c:pt>
                <c:pt idx="143">
                  <c:v>1136295.539334654</c:v>
                </c:pt>
                <c:pt idx="144">
                  <c:v>1149404.979603872</c:v>
                </c:pt>
                <c:pt idx="145">
                  <c:v>1157124.881260931</c:v>
                </c:pt>
                <c:pt idx="146">
                  <c:v>1161477.960045123</c:v>
                </c:pt>
                <c:pt idx="147">
                  <c:v>1161141.122995126</c:v>
                </c:pt>
                <c:pt idx="148">
                  <c:v>1172961.168514377</c:v>
                </c:pt>
                <c:pt idx="149">
                  <c:v>1182844.483257857</c:v>
                </c:pt>
                <c:pt idx="150">
                  <c:v>1191189.355843799</c:v>
                </c:pt>
                <c:pt idx="151">
                  <c:v>1196480.47487839</c:v>
                </c:pt>
                <c:pt idx="152">
                  <c:v>1196737.839995686</c:v>
                </c:pt>
                <c:pt idx="153">
                  <c:v>1210272.74443464</c:v>
                </c:pt>
                <c:pt idx="154">
                  <c:v>1223505.903112643</c:v>
                </c:pt>
                <c:pt idx="155">
                  <c:v>1235078.211856949</c:v>
                </c:pt>
                <c:pt idx="156">
                  <c:v>1242768.574281855</c:v>
                </c:pt>
                <c:pt idx="157">
                  <c:v>1248545.41952854</c:v>
                </c:pt>
                <c:pt idx="158">
                  <c:v>1248113.083589154</c:v>
                </c:pt>
                <c:pt idx="159">
                  <c:v>1251831.769891566</c:v>
                </c:pt>
                <c:pt idx="160">
                  <c:v>1251901.793429722</c:v>
                </c:pt>
                <c:pt idx="161">
                  <c:v>1262748.980852705</c:v>
                </c:pt>
                <c:pt idx="162">
                  <c:v>1268629.979856446</c:v>
                </c:pt>
                <c:pt idx="163">
                  <c:v>1274452.119505053</c:v>
                </c:pt>
                <c:pt idx="164">
                  <c:v>1274540.766085192</c:v>
                </c:pt>
                <c:pt idx="165">
                  <c:v>1288236.26861021</c:v>
                </c:pt>
                <c:pt idx="166">
                  <c:v>1294949.414508405</c:v>
                </c:pt>
                <c:pt idx="167">
                  <c:v>1306668.367581748</c:v>
                </c:pt>
                <c:pt idx="168">
                  <c:v>1312708.186690116</c:v>
                </c:pt>
                <c:pt idx="169">
                  <c:v>1326761.493951406</c:v>
                </c:pt>
                <c:pt idx="170">
                  <c:v>1333428.721937485</c:v>
                </c:pt>
                <c:pt idx="171">
                  <c:v>1336427.065672037</c:v>
                </c:pt>
                <c:pt idx="172">
                  <c:v>1335909.811227819</c:v>
                </c:pt>
                <c:pt idx="173">
                  <c:v>1348281.524245872</c:v>
                </c:pt>
                <c:pt idx="174">
                  <c:v>1357011.07677013</c:v>
                </c:pt>
                <c:pt idx="175">
                  <c:v>1365601.066371852</c:v>
                </c:pt>
                <c:pt idx="176">
                  <c:v>1367438.317778855</c:v>
                </c:pt>
                <c:pt idx="177">
                  <c:v>1367039.003552459</c:v>
                </c:pt>
                <c:pt idx="178">
                  <c:v>1377769.512438146</c:v>
                </c:pt>
                <c:pt idx="179">
                  <c:v>1389593.38804722</c:v>
                </c:pt>
                <c:pt idx="180">
                  <c:v>1405922.441112197</c:v>
                </c:pt>
                <c:pt idx="181">
                  <c:v>1413458.348467969</c:v>
                </c:pt>
                <c:pt idx="182">
                  <c:v>1419361.57855084</c:v>
                </c:pt>
                <c:pt idx="183">
                  <c:v>1423793.393568898</c:v>
                </c:pt>
                <c:pt idx="184">
                  <c:v>1423821.94410243</c:v>
                </c:pt>
                <c:pt idx="185">
                  <c:v>1426999.578285828</c:v>
                </c:pt>
                <c:pt idx="186">
                  <c:v>1426939.596151487</c:v>
                </c:pt>
                <c:pt idx="187">
                  <c:v>1437515.863901609</c:v>
                </c:pt>
                <c:pt idx="188">
                  <c:v>1441899.181162069</c:v>
                </c:pt>
                <c:pt idx="189">
                  <c:v>1441774.073557041</c:v>
                </c:pt>
                <c:pt idx="190">
                  <c:v>1454748.75327441</c:v>
                </c:pt>
                <c:pt idx="191">
                  <c:v>1462255.175664082</c:v>
                </c:pt>
                <c:pt idx="192">
                  <c:v>1473049.860376857</c:v>
                </c:pt>
                <c:pt idx="193">
                  <c:v>1480358.281459734</c:v>
                </c:pt>
                <c:pt idx="194">
                  <c:v>1493742.689080429</c:v>
                </c:pt>
                <c:pt idx="195">
                  <c:v>1502232.521503925</c:v>
                </c:pt>
                <c:pt idx="196">
                  <c:v>1506841.653984669</c:v>
                </c:pt>
                <c:pt idx="197">
                  <c:v>1506313.857256038</c:v>
                </c:pt>
                <c:pt idx="198">
                  <c:v>1517950.872928497</c:v>
                </c:pt>
                <c:pt idx="199">
                  <c:v>1527945.072621176</c:v>
                </c:pt>
                <c:pt idx="200">
                  <c:v>1535966.93723182</c:v>
                </c:pt>
                <c:pt idx="201">
                  <c:v>1541449.746409187</c:v>
                </c:pt>
                <c:pt idx="202">
                  <c:v>1541674.68275306</c:v>
                </c:pt>
                <c:pt idx="203">
                  <c:v>1554530.115938209</c:v>
                </c:pt>
                <c:pt idx="204">
                  <c:v>1567258.746374514</c:v>
                </c:pt>
                <c:pt idx="205">
                  <c:v>1578486.535219647</c:v>
                </c:pt>
                <c:pt idx="206">
                  <c:v>1586616.709785382</c:v>
                </c:pt>
                <c:pt idx="207">
                  <c:v>1592767.923023052</c:v>
                </c:pt>
                <c:pt idx="208">
                  <c:v>1596732.679089099</c:v>
                </c:pt>
                <c:pt idx="209">
                  <c:v>1596527.543563242</c:v>
                </c:pt>
                <c:pt idx="210">
                  <c:v>1602246.896236476</c:v>
                </c:pt>
                <c:pt idx="211">
                  <c:v>1602172.740025109</c:v>
                </c:pt>
                <c:pt idx="212">
                  <c:v>1613172.467136116</c:v>
                </c:pt>
                <c:pt idx="213">
                  <c:v>1618776.605095512</c:v>
                </c:pt>
                <c:pt idx="214">
                  <c:v>1618559.560168274</c:v>
                </c:pt>
                <c:pt idx="215">
                  <c:v>1632157.301338639</c:v>
                </c:pt>
                <c:pt idx="216">
                  <c:v>1639122.196755056</c:v>
                </c:pt>
                <c:pt idx="217">
                  <c:v>1650664.97908989</c:v>
                </c:pt>
                <c:pt idx="218">
                  <c:v>1656070.625832806</c:v>
                </c:pt>
                <c:pt idx="219">
                  <c:v>1669865.961449837</c:v>
                </c:pt>
                <c:pt idx="220">
                  <c:v>1676251.935592662</c:v>
                </c:pt>
                <c:pt idx="221">
                  <c:v>1679053.892133287</c:v>
                </c:pt>
                <c:pt idx="222">
                  <c:v>1678399.503951985</c:v>
                </c:pt>
                <c:pt idx="223">
                  <c:v>1690508.028904138</c:v>
                </c:pt>
                <c:pt idx="224">
                  <c:v>1698471.298041176</c:v>
                </c:pt>
                <c:pt idx="225">
                  <c:v>1706281.73844827</c:v>
                </c:pt>
                <c:pt idx="226">
                  <c:v>1707140.317593319</c:v>
                </c:pt>
                <c:pt idx="227">
                  <c:v>1706713.695549616</c:v>
                </c:pt>
                <c:pt idx="228">
                  <c:v>1715600.881480531</c:v>
                </c:pt>
                <c:pt idx="229">
                  <c:v>1725642.26824428</c:v>
                </c:pt>
                <c:pt idx="230">
                  <c:v>1741988.798284476</c:v>
                </c:pt>
                <c:pt idx="231">
                  <c:v>1749901.387589742</c:v>
                </c:pt>
                <c:pt idx="232">
                  <c:v>1755839.555105369</c:v>
                </c:pt>
                <c:pt idx="233">
                  <c:v>1759827.504525909</c:v>
                </c:pt>
                <c:pt idx="234">
                  <c:v>1759851.572414365</c:v>
                </c:pt>
                <c:pt idx="235">
                  <c:v>1762466.458544973</c:v>
                </c:pt>
                <c:pt idx="236">
                  <c:v>1762297.454545163</c:v>
                </c:pt>
                <c:pt idx="237">
                  <c:v>1772247.757896133</c:v>
                </c:pt>
                <c:pt idx="238">
                  <c:v>1775901.068770272</c:v>
                </c:pt>
                <c:pt idx="239">
                  <c:v>1775955.607886581</c:v>
                </c:pt>
                <c:pt idx="240">
                  <c:v>1787754.312122535</c:v>
                </c:pt>
                <c:pt idx="241">
                  <c:v>1794545.052318271</c:v>
                </c:pt>
                <c:pt idx="242">
                  <c:v>1804159.038505356</c:v>
                </c:pt>
                <c:pt idx="243">
                  <c:v>1810890.103510556</c:v>
                </c:pt>
                <c:pt idx="244">
                  <c:v>1823138.264902995</c:v>
                </c:pt>
                <c:pt idx="245">
                  <c:v>1831407.74210765</c:v>
                </c:pt>
                <c:pt idx="246">
                  <c:v>1835899.68504246</c:v>
                </c:pt>
                <c:pt idx="247">
                  <c:v>1835182.894970959</c:v>
                </c:pt>
                <c:pt idx="248">
                  <c:v>1845616.946494801</c:v>
                </c:pt>
                <c:pt idx="249">
                  <c:v>1854970.543325216</c:v>
                </c:pt>
                <c:pt idx="250">
                  <c:v>1861853.374828256</c:v>
                </c:pt>
                <c:pt idx="251">
                  <c:v>1867483.369883129</c:v>
                </c:pt>
                <c:pt idx="252">
                  <c:v>1867818.191589808</c:v>
                </c:pt>
                <c:pt idx="253">
                  <c:v>1879558.048195102</c:v>
                </c:pt>
                <c:pt idx="254">
                  <c:v>1891154.555483178</c:v>
                </c:pt>
                <c:pt idx="255">
                  <c:v>1900194.392238076</c:v>
                </c:pt>
                <c:pt idx="256">
                  <c:v>1907537.655653848</c:v>
                </c:pt>
                <c:pt idx="257">
                  <c:v>1912918.693383431</c:v>
                </c:pt>
                <c:pt idx="258">
                  <c:v>1912623.936043476</c:v>
                </c:pt>
                <c:pt idx="259">
                  <c:v>1916758.189344445</c:v>
                </c:pt>
                <c:pt idx="260">
                  <c:v>1916741.611016157</c:v>
                </c:pt>
                <c:pt idx="261">
                  <c:v>1921892.539249639</c:v>
                </c:pt>
                <c:pt idx="262">
                  <c:v>1921557.456050974</c:v>
                </c:pt>
                <c:pt idx="263">
                  <c:v>1931727.087608834</c:v>
                </c:pt>
                <c:pt idx="264">
                  <c:v>1938164.094135677</c:v>
                </c:pt>
                <c:pt idx="265">
                  <c:v>1949063.732229593</c:v>
                </c:pt>
                <c:pt idx="266">
                  <c:v>1954782.582600568</c:v>
                </c:pt>
                <c:pt idx="267">
                  <c:v>1964732.893664632</c:v>
                </c:pt>
                <c:pt idx="268">
                  <c:v>1968311.227694897</c:v>
                </c:pt>
                <c:pt idx="269">
                  <c:v>1969272.238354389</c:v>
                </c:pt>
                <c:pt idx="270">
                  <c:v>1980549.983439552</c:v>
                </c:pt>
                <c:pt idx="271">
                  <c:v>1985037.949567514</c:v>
                </c:pt>
                <c:pt idx="272">
                  <c:v>1986898.43403323</c:v>
                </c:pt>
                <c:pt idx="273">
                  <c:v>1988136.220540849</c:v>
                </c:pt>
                <c:pt idx="274">
                  <c:v>1997634.296852043</c:v>
                </c:pt>
                <c:pt idx="275">
                  <c:v>2003643.12063384</c:v>
                </c:pt>
                <c:pt idx="276">
                  <c:v>2002323.329404315</c:v>
                </c:pt>
                <c:pt idx="277">
                  <c:v>2001685.788914868</c:v>
                </c:pt>
                <c:pt idx="278">
                  <c:v>2006284.840021705</c:v>
                </c:pt>
                <c:pt idx="279">
                  <c:v>2011670.782234455</c:v>
                </c:pt>
                <c:pt idx="280">
                  <c:v>2026799.325958984</c:v>
                </c:pt>
                <c:pt idx="281">
                  <c:v>2033668.606008386</c:v>
                </c:pt>
                <c:pt idx="282">
                  <c:v>2038467.685455783</c:v>
                </c:pt>
                <c:pt idx="283">
                  <c:v>2038533.811729084</c:v>
                </c:pt>
                <c:pt idx="284">
                  <c:v>2041793.175176222</c:v>
                </c:pt>
                <c:pt idx="285">
                  <c:v>2041472.313680764</c:v>
                </c:pt>
                <c:pt idx="286">
                  <c:v>2044858.446065166</c:v>
                </c:pt>
                <c:pt idx="287">
                  <c:v>2044287.034221907</c:v>
                </c:pt>
                <c:pt idx="288">
                  <c:v>2051689.882780729</c:v>
                </c:pt>
                <c:pt idx="289">
                  <c:v>2056554.589482965</c:v>
                </c:pt>
                <c:pt idx="290">
                  <c:v>2063814.443823351</c:v>
                </c:pt>
                <c:pt idx="291">
                  <c:v>2068410.817475299</c:v>
                </c:pt>
                <c:pt idx="292">
                  <c:v>2067587.376944843</c:v>
                </c:pt>
                <c:pt idx="293">
                  <c:v>2075403.207419433</c:v>
                </c:pt>
                <c:pt idx="294">
                  <c:v>2078698.399504786</c:v>
                </c:pt>
                <c:pt idx="295">
                  <c:v>2088335.344505557</c:v>
                </c:pt>
                <c:pt idx="296">
                  <c:v>2093469.383781229</c:v>
                </c:pt>
                <c:pt idx="297">
                  <c:v>2092034.005425984</c:v>
                </c:pt>
                <c:pt idx="298">
                  <c:v>2096731.709640644</c:v>
                </c:pt>
                <c:pt idx="299">
                  <c:v>2096810.716158902</c:v>
                </c:pt>
                <c:pt idx="300">
                  <c:v>2104451.369121303</c:v>
                </c:pt>
                <c:pt idx="301">
                  <c:v>2101998.54309054</c:v>
                </c:pt>
                <c:pt idx="302">
                  <c:v>2102660.337536659</c:v>
                </c:pt>
                <c:pt idx="303">
                  <c:v>2108309.080523551</c:v>
                </c:pt>
                <c:pt idx="304">
                  <c:v>2108835.962175207</c:v>
                </c:pt>
                <c:pt idx="305">
                  <c:v>2120966.831284309</c:v>
                </c:pt>
                <c:pt idx="306">
                  <c:v>2124530.33834124</c:v>
                </c:pt>
                <c:pt idx="307">
                  <c:v>2127054.016921822</c:v>
                </c:pt>
                <c:pt idx="308">
                  <c:v>2128560.437361766</c:v>
                </c:pt>
                <c:pt idx="309">
                  <c:v>2127998.38026276</c:v>
                </c:pt>
                <c:pt idx="310">
                  <c:v>2127970.112706931</c:v>
                </c:pt>
                <c:pt idx="311">
                  <c:v>2129977.474676828</c:v>
                </c:pt>
                <c:pt idx="312">
                  <c:v>2130503.955773632</c:v>
                </c:pt>
                <c:pt idx="313">
                  <c:v>2136339.073363817</c:v>
                </c:pt>
                <c:pt idx="314">
                  <c:v>2139195.555662853</c:v>
                </c:pt>
                <c:pt idx="315">
                  <c:v>2139547.028633723</c:v>
                </c:pt>
                <c:pt idx="316">
                  <c:v>2145062.885821657</c:v>
                </c:pt>
                <c:pt idx="317">
                  <c:v>2148981.614512706</c:v>
                </c:pt>
                <c:pt idx="318">
                  <c:v>2148239.285345553</c:v>
                </c:pt>
                <c:pt idx="319">
                  <c:v>2153910.96140677</c:v>
                </c:pt>
                <c:pt idx="320">
                  <c:v>2157490.833535681</c:v>
                </c:pt>
                <c:pt idx="321">
                  <c:v>2157532.957832235</c:v>
                </c:pt>
                <c:pt idx="322">
                  <c:v>2155885.004886141</c:v>
                </c:pt>
                <c:pt idx="323">
                  <c:v>2159123.423871988</c:v>
                </c:pt>
                <c:pt idx="324">
                  <c:v>2154331.228159209</c:v>
                </c:pt>
                <c:pt idx="325">
                  <c:v>2157675.526735926</c:v>
                </c:pt>
                <c:pt idx="326">
                  <c:v>2163708.171307714</c:v>
                </c:pt>
                <c:pt idx="327">
                  <c:v>2160892.778693059</c:v>
                </c:pt>
                <c:pt idx="328">
                  <c:v>2159843.430078871</c:v>
                </c:pt>
                <c:pt idx="329">
                  <c:v>2160910.036700435</c:v>
                </c:pt>
                <c:pt idx="330">
                  <c:v>2152880.893886678</c:v>
                </c:pt>
                <c:pt idx="331">
                  <c:v>2153658.693983896</c:v>
                </c:pt>
                <c:pt idx="332">
                  <c:v>2156953.770510251</c:v>
                </c:pt>
                <c:pt idx="333">
                  <c:v>2155745.092659801</c:v>
                </c:pt>
                <c:pt idx="334">
                  <c:v>2158237.959635178</c:v>
                </c:pt>
                <c:pt idx="335">
                  <c:v>2160340.896682617</c:v>
                </c:pt>
                <c:pt idx="336">
                  <c:v>2160319.560584004</c:v>
                </c:pt>
                <c:pt idx="337">
                  <c:v>2160465.134521078</c:v>
                </c:pt>
                <c:pt idx="338">
                  <c:v>2161992.664686564</c:v>
                </c:pt>
                <c:pt idx="339">
                  <c:v>2161788.820361498</c:v>
                </c:pt>
                <c:pt idx="340">
                  <c:v>2159722.966142259</c:v>
                </c:pt>
                <c:pt idx="341">
                  <c:v>2163442.713558082</c:v>
                </c:pt>
                <c:pt idx="342">
                  <c:v>2160606.61384112</c:v>
                </c:pt>
                <c:pt idx="343">
                  <c:v>2159687.748636988</c:v>
                </c:pt>
                <c:pt idx="344">
                  <c:v>2157406.888220969</c:v>
                </c:pt>
                <c:pt idx="345">
                  <c:v>2160034.904282406</c:v>
                </c:pt>
                <c:pt idx="346">
                  <c:v>2159218.898111587</c:v>
                </c:pt>
                <c:pt idx="347">
                  <c:v>2160340.820064362</c:v>
                </c:pt>
                <c:pt idx="348">
                  <c:v>2165580.494811818</c:v>
                </c:pt>
                <c:pt idx="349">
                  <c:v>2162350.748417848</c:v>
                </c:pt>
                <c:pt idx="350">
                  <c:v>2158976.185188393</c:v>
                </c:pt>
                <c:pt idx="351">
                  <c:v>2162475.528809344</c:v>
                </c:pt>
                <c:pt idx="352">
                  <c:v>2171883.079052537</c:v>
                </c:pt>
                <c:pt idx="353">
                  <c:v>2163852.57213861</c:v>
                </c:pt>
                <c:pt idx="354">
                  <c:v>2163580.370547336</c:v>
                </c:pt>
                <c:pt idx="355">
                  <c:v>2163722.972121453</c:v>
                </c:pt>
                <c:pt idx="356">
                  <c:v>2171126.00443172</c:v>
                </c:pt>
                <c:pt idx="357">
                  <c:v>2163630.911302449</c:v>
                </c:pt>
                <c:pt idx="358">
                  <c:v>2160238.745317497</c:v>
                </c:pt>
                <c:pt idx="359">
                  <c:v>2165530.395960522</c:v>
                </c:pt>
                <c:pt idx="360">
                  <c:v>2163714.420959556</c:v>
                </c:pt>
                <c:pt idx="361">
                  <c:v>2165584.368339473</c:v>
                </c:pt>
                <c:pt idx="362">
                  <c:v>2165705.686830916</c:v>
                </c:pt>
                <c:pt idx="363">
                  <c:v>2162295.290910875</c:v>
                </c:pt>
                <c:pt idx="364">
                  <c:v>2168291.582740712</c:v>
                </c:pt>
                <c:pt idx="365">
                  <c:v>2165809.472050199</c:v>
                </c:pt>
                <c:pt idx="366">
                  <c:v>2163509.079386048</c:v>
                </c:pt>
                <c:pt idx="367">
                  <c:v>2165873.612103496</c:v>
                </c:pt>
                <c:pt idx="368">
                  <c:v>2165129.021833065</c:v>
                </c:pt>
                <c:pt idx="369">
                  <c:v>2167452.965419586</c:v>
                </c:pt>
                <c:pt idx="370">
                  <c:v>2165336.302776207</c:v>
                </c:pt>
                <c:pt idx="371">
                  <c:v>2164577.496353154</c:v>
                </c:pt>
                <c:pt idx="372">
                  <c:v>2163258.097346365</c:v>
                </c:pt>
                <c:pt idx="373">
                  <c:v>2164632.286416177</c:v>
                </c:pt>
                <c:pt idx="374">
                  <c:v>2163331.28970635</c:v>
                </c:pt>
                <c:pt idx="375">
                  <c:v>2170049.794355608</c:v>
                </c:pt>
                <c:pt idx="376">
                  <c:v>2164687.77365621</c:v>
                </c:pt>
                <c:pt idx="377">
                  <c:v>2165285.518886311</c:v>
                </c:pt>
                <c:pt idx="378">
                  <c:v>2164905.132682613</c:v>
                </c:pt>
                <c:pt idx="379">
                  <c:v>2163902.866019503</c:v>
                </c:pt>
                <c:pt idx="380">
                  <c:v>2163687.821543782</c:v>
                </c:pt>
                <c:pt idx="381">
                  <c:v>2166635.023195808</c:v>
                </c:pt>
                <c:pt idx="382">
                  <c:v>2167057.29198758</c:v>
                </c:pt>
                <c:pt idx="383">
                  <c:v>2166938.230102749</c:v>
                </c:pt>
                <c:pt idx="384">
                  <c:v>2166330.630373965</c:v>
                </c:pt>
                <c:pt idx="385">
                  <c:v>2165300.286561443</c:v>
                </c:pt>
                <c:pt idx="386">
                  <c:v>2165215.696673988</c:v>
                </c:pt>
                <c:pt idx="387">
                  <c:v>2166378.991721436</c:v>
                </c:pt>
                <c:pt idx="388">
                  <c:v>2168583.395330691</c:v>
                </c:pt>
                <c:pt idx="389">
                  <c:v>2167669.161083929</c:v>
                </c:pt>
                <c:pt idx="390">
                  <c:v>2165296.959499497</c:v>
                </c:pt>
                <c:pt idx="391">
                  <c:v>2167288.955013656</c:v>
                </c:pt>
                <c:pt idx="392">
                  <c:v>2166620.194225864</c:v>
                </c:pt>
                <c:pt idx="393">
                  <c:v>2165614.932288871</c:v>
                </c:pt>
                <c:pt idx="394">
                  <c:v>2166437.003025204</c:v>
                </c:pt>
                <c:pt idx="395">
                  <c:v>2165088.202237824</c:v>
                </c:pt>
                <c:pt idx="396">
                  <c:v>2171332.262879518</c:v>
                </c:pt>
                <c:pt idx="397">
                  <c:v>2166029.263403518</c:v>
                </c:pt>
                <c:pt idx="398">
                  <c:v>2167238.126502218</c:v>
                </c:pt>
                <c:pt idx="399">
                  <c:v>2167931.09911242</c:v>
                </c:pt>
                <c:pt idx="400">
                  <c:v>2166401.526965083</c:v>
                </c:pt>
                <c:pt idx="401">
                  <c:v>2167956.959430063</c:v>
                </c:pt>
                <c:pt idx="402">
                  <c:v>2165608.276125769</c:v>
                </c:pt>
                <c:pt idx="403">
                  <c:v>2168584.032093851</c:v>
                </c:pt>
                <c:pt idx="404">
                  <c:v>2166760.957256467</c:v>
                </c:pt>
                <c:pt idx="405">
                  <c:v>2168929.533363568</c:v>
                </c:pt>
                <c:pt idx="406">
                  <c:v>2168191.699206825</c:v>
                </c:pt>
                <c:pt idx="407">
                  <c:v>2168360.231420458</c:v>
                </c:pt>
                <c:pt idx="408">
                  <c:v>2168327.413453377</c:v>
                </c:pt>
                <c:pt idx="409">
                  <c:v>2168047.195820179</c:v>
                </c:pt>
                <c:pt idx="410">
                  <c:v>2166380.460150694</c:v>
                </c:pt>
                <c:pt idx="411">
                  <c:v>2168035.863202388</c:v>
                </c:pt>
                <c:pt idx="412">
                  <c:v>2170063.370782338</c:v>
                </c:pt>
                <c:pt idx="413">
                  <c:v>2166870.180962229</c:v>
                </c:pt>
                <c:pt idx="414">
                  <c:v>2168363.270293006</c:v>
                </c:pt>
                <c:pt idx="415">
                  <c:v>2168774.404346751</c:v>
                </c:pt>
                <c:pt idx="416">
                  <c:v>2168098.427787076</c:v>
                </c:pt>
                <c:pt idx="417">
                  <c:v>2166844.157251376</c:v>
                </c:pt>
                <c:pt idx="418">
                  <c:v>2167868.07179314</c:v>
                </c:pt>
                <c:pt idx="419">
                  <c:v>2170061.706186187</c:v>
                </c:pt>
                <c:pt idx="420">
                  <c:v>2170469.795972493</c:v>
                </c:pt>
                <c:pt idx="421">
                  <c:v>2168992.402082372</c:v>
                </c:pt>
                <c:pt idx="422">
                  <c:v>2169229.377103007</c:v>
                </c:pt>
                <c:pt idx="423">
                  <c:v>2170179.299969051</c:v>
                </c:pt>
                <c:pt idx="424">
                  <c:v>2169219.629738862</c:v>
                </c:pt>
                <c:pt idx="425">
                  <c:v>2169119.339815457</c:v>
                </c:pt>
                <c:pt idx="426">
                  <c:v>2169141.484373747</c:v>
                </c:pt>
                <c:pt idx="427">
                  <c:v>2167693.310703611</c:v>
                </c:pt>
                <c:pt idx="428">
                  <c:v>2167355.794053842</c:v>
                </c:pt>
                <c:pt idx="429">
                  <c:v>2167566.179939055</c:v>
                </c:pt>
                <c:pt idx="430">
                  <c:v>2167287.691054315</c:v>
                </c:pt>
                <c:pt idx="431">
                  <c:v>2166860.74450065</c:v>
                </c:pt>
                <c:pt idx="432">
                  <c:v>2166957.46884451</c:v>
                </c:pt>
                <c:pt idx="433">
                  <c:v>2168145.247467206</c:v>
                </c:pt>
                <c:pt idx="434">
                  <c:v>2166823.050980987</c:v>
                </c:pt>
                <c:pt idx="435">
                  <c:v>2166919.473720697</c:v>
                </c:pt>
                <c:pt idx="436">
                  <c:v>2166819.889628267</c:v>
                </c:pt>
                <c:pt idx="437">
                  <c:v>2167260.779576602</c:v>
                </c:pt>
                <c:pt idx="438">
                  <c:v>2167317.604832058</c:v>
                </c:pt>
                <c:pt idx="439">
                  <c:v>2167983.957750963</c:v>
                </c:pt>
                <c:pt idx="440">
                  <c:v>2166598.171733443</c:v>
                </c:pt>
                <c:pt idx="441">
                  <c:v>2165907.10851258</c:v>
                </c:pt>
                <c:pt idx="442">
                  <c:v>2166883.338430094</c:v>
                </c:pt>
                <c:pt idx="443">
                  <c:v>2166921.954556906</c:v>
                </c:pt>
                <c:pt idx="444">
                  <c:v>2167622.800556568</c:v>
                </c:pt>
                <c:pt idx="445">
                  <c:v>2165287.744791781</c:v>
                </c:pt>
                <c:pt idx="446">
                  <c:v>2166744.175077572</c:v>
                </c:pt>
                <c:pt idx="447">
                  <c:v>2167911.25187171</c:v>
                </c:pt>
                <c:pt idx="448">
                  <c:v>2167282.084819928</c:v>
                </c:pt>
                <c:pt idx="449">
                  <c:v>2166163.176772962</c:v>
                </c:pt>
                <c:pt idx="450">
                  <c:v>2166791.502731935</c:v>
                </c:pt>
                <c:pt idx="451">
                  <c:v>2169419.842485537</c:v>
                </c:pt>
                <c:pt idx="452">
                  <c:v>2167020.3521563</c:v>
                </c:pt>
                <c:pt idx="453">
                  <c:v>2167207.492861856</c:v>
                </c:pt>
                <c:pt idx="454">
                  <c:v>2166858.365936443</c:v>
                </c:pt>
                <c:pt idx="455">
                  <c:v>2167302.403769986</c:v>
                </c:pt>
                <c:pt idx="456">
                  <c:v>2167989.722409735</c:v>
                </c:pt>
                <c:pt idx="457">
                  <c:v>2168018.131107301</c:v>
                </c:pt>
                <c:pt idx="458">
                  <c:v>2168034.499711917</c:v>
                </c:pt>
                <c:pt idx="459">
                  <c:v>2167819.834667548</c:v>
                </c:pt>
                <c:pt idx="460">
                  <c:v>2168433.874329441</c:v>
                </c:pt>
                <c:pt idx="461">
                  <c:v>2167779.810936739</c:v>
                </c:pt>
                <c:pt idx="462">
                  <c:v>2168089.12688732</c:v>
                </c:pt>
                <c:pt idx="463">
                  <c:v>2167832.12092454</c:v>
                </c:pt>
                <c:pt idx="464">
                  <c:v>2167820.670150926</c:v>
                </c:pt>
                <c:pt idx="465">
                  <c:v>2168563.338189028</c:v>
                </c:pt>
                <c:pt idx="466">
                  <c:v>2169110.34235174</c:v>
                </c:pt>
                <c:pt idx="467">
                  <c:v>2169086.155867184</c:v>
                </c:pt>
                <c:pt idx="468">
                  <c:v>2168677.757051835</c:v>
                </c:pt>
                <c:pt idx="469">
                  <c:v>2168445.337940072</c:v>
                </c:pt>
                <c:pt idx="470">
                  <c:v>2168464.606983965</c:v>
                </c:pt>
                <c:pt idx="471">
                  <c:v>2168278.11174294</c:v>
                </c:pt>
                <c:pt idx="472">
                  <c:v>2168370.005736249</c:v>
                </c:pt>
                <c:pt idx="473">
                  <c:v>2168103.999521079</c:v>
                </c:pt>
                <c:pt idx="474">
                  <c:v>2168766.887975484</c:v>
                </c:pt>
                <c:pt idx="475">
                  <c:v>2168350.019434934</c:v>
                </c:pt>
                <c:pt idx="476">
                  <c:v>2167936.515445043</c:v>
                </c:pt>
                <c:pt idx="477">
                  <c:v>2168398.657349695</c:v>
                </c:pt>
                <c:pt idx="478">
                  <c:v>2167970.271614721</c:v>
                </c:pt>
                <c:pt idx="479">
                  <c:v>2167915.572365703</c:v>
                </c:pt>
                <c:pt idx="480">
                  <c:v>2167987.420804855</c:v>
                </c:pt>
                <c:pt idx="481">
                  <c:v>2167762.23017092</c:v>
                </c:pt>
                <c:pt idx="482">
                  <c:v>2167404.543103492</c:v>
                </c:pt>
                <c:pt idx="483">
                  <c:v>2167174.288852286</c:v>
                </c:pt>
                <c:pt idx="484">
                  <c:v>2167012.486890034</c:v>
                </c:pt>
                <c:pt idx="485">
                  <c:v>2167576.142496719</c:v>
                </c:pt>
                <c:pt idx="486">
                  <c:v>2167384.175140172</c:v>
                </c:pt>
                <c:pt idx="487">
                  <c:v>2167531.531853982</c:v>
                </c:pt>
                <c:pt idx="488">
                  <c:v>2167185.152283878</c:v>
                </c:pt>
                <c:pt idx="489">
                  <c:v>2167638.20357052</c:v>
                </c:pt>
                <c:pt idx="490">
                  <c:v>2167705.062157681</c:v>
                </c:pt>
                <c:pt idx="491">
                  <c:v>2167695.650656533</c:v>
                </c:pt>
                <c:pt idx="492">
                  <c:v>2166824.720448794</c:v>
                </c:pt>
                <c:pt idx="493">
                  <c:v>2167007.655638821</c:v>
                </c:pt>
                <c:pt idx="494">
                  <c:v>2167323.277047816</c:v>
                </c:pt>
                <c:pt idx="495">
                  <c:v>2166903.73811984</c:v>
                </c:pt>
                <c:pt idx="496">
                  <c:v>2166968.336569554</c:v>
                </c:pt>
                <c:pt idx="497">
                  <c:v>2167333.115677578</c:v>
                </c:pt>
                <c:pt idx="498">
                  <c:v>2167446.457914139</c:v>
                </c:pt>
                <c:pt idx="499">
                  <c:v>2167317.742951796</c:v>
                </c:pt>
                <c:pt idx="500">
                  <c:v>2167328.32112796</c:v>
                </c:pt>
                <c:pt idx="501">
                  <c:v>2167029.099016524</c:v>
                </c:pt>
                <c:pt idx="502">
                  <c:v>2167594.905720745</c:v>
                </c:pt>
                <c:pt idx="503">
                  <c:v>2167090.58193012</c:v>
                </c:pt>
                <c:pt idx="504">
                  <c:v>2166857.884755585</c:v>
                </c:pt>
                <c:pt idx="505">
                  <c:v>2167043.592950181</c:v>
                </c:pt>
                <c:pt idx="506">
                  <c:v>2167063.347357661</c:v>
                </c:pt>
                <c:pt idx="507">
                  <c:v>2166825.358885521</c:v>
                </c:pt>
                <c:pt idx="508">
                  <c:v>2166959.640150645</c:v>
                </c:pt>
                <c:pt idx="509">
                  <c:v>2166841.490797195</c:v>
                </c:pt>
                <c:pt idx="510">
                  <c:v>2166918.658563721</c:v>
                </c:pt>
                <c:pt idx="511">
                  <c:v>2166726.151431927</c:v>
                </c:pt>
                <c:pt idx="512">
                  <c:v>2166576.456603554</c:v>
                </c:pt>
                <c:pt idx="513">
                  <c:v>2166822.463783868</c:v>
                </c:pt>
                <c:pt idx="514">
                  <c:v>2166789.213920319</c:v>
                </c:pt>
                <c:pt idx="515">
                  <c:v>2166585.570877145</c:v>
                </c:pt>
                <c:pt idx="516">
                  <c:v>2166867.754197934</c:v>
                </c:pt>
                <c:pt idx="517">
                  <c:v>2166994.736113045</c:v>
                </c:pt>
                <c:pt idx="518">
                  <c:v>2166992.346526386</c:v>
                </c:pt>
                <c:pt idx="519">
                  <c:v>2167253.165597489</c:v>
                </c:pt>
                <c:pt idx="520">
                  <c:v>2166971.708463373</c:v>
                </c:pt>
                <c:pt idx="521">
                  <c:v>2167081.431951616</c:v>
                </c:pt>
                <c:pt idx="522">
                  <c:v>2167302.862375238</c:v>
                </c:pt>
                <c:pt idx="523">
                  <c:v>2167238.129004243</c:v>
                </c:pt>
                <c:pt idx="524">
                  <c:v>2167045.842404291</c:v>
                </c:pt>
                <c:pt idx="525">
                  <c:v>2167250.501279029</c:v>
                </c:pt>
                <c:pt idx="526">
                  <c:v>2167463.942865982</c:v>
                </c:pt>
                <c:pt idx="527">
                  <c:v>2167103.019005341</c:v>
                </c:pt>
                <c:pt idx="528">
                  <c:v>2167335.070207132</c:v>
                </c:pt>
                <c:pt idx="529">
                  <c:v>2167527.13647329</c:v>
                </c:pt>
                <c:pt idx="530">
                  <c:v>2167527.411070704</c:v>
                </c:pt>
                <c:pt idx="531">
                  <c:v>2167447.493374679</c:v>
                </c:pt>
                <c:pt idx="532">
                  <c:v>2167665.558544109</c:v>
                </c:pt>
                <c:pt idx="533">
                  <c:v>2167751.415331074</c:v>
                </c:pt>
                <c:pt idx="534">
                  <c:v>2167787.578683968</c:v>
                </c:pt>
                <c:pt idx="535">
                  <c:v>2167524.861050978</c:v>
                </c:pt>
                <c:pt idx="536">
                  <c:v>2167571.449627521</c:v>
                </c:pt>
                <c:pt idx="537">
                  <c:v>2167828.813186827</c:v>
                </c:pt>
                <c:pt idx="538">
                  <c:v>2168024.652237603</c:v>
                </c:pt>
                <c:pt idx="539">
                  <c:v>2167809.59217905</c:v>
                </c:pt>
                <c:pt idx="540">
                  <c:v>2167770.095243678</c:v>
                </c:pt>
                <c:pt idx="541">
                  <c:v>2167609.739729359</c:v>
                </c:pt>
                <c:pt idx="542">
                  <c:v>2167949.813508709</c:v>
                </c:pt>
                <c:pt idx="543">
                  <c:v>2167919.55178181</c:v>
                </c:pt>
                <c:pt idx="544">
                  <c:v>2167814.398517705</c:v>
                </c:pt>
                <c:pt idx="545">
                  <c:v>2167745.109732939</c:v>
                </c:pt>
                <c:pt idx="546">
                  <c:v>2168028.590266723</c:v>
                </c:pt>
                <c:pt idx="547">
                  <c:v>2167799.128797363</c:v>
                </c:pt>
                <c:pt idx="548">
                  <c:v>2167986.958684363</c:v>
                </c:pt>
                <c:pt idx="549">
                  <c:v>2168275.65500996</c:v>
                </c:pt>
                <c:pt idx="550">
                  <c:v>2167835.179716824</c:v>
                </c:pt>
                <c:pt idx="551">
                  <c:v>2167723.030246749</c:v>
                </c:pt>
                <c:pt idx="552">
                  <c:v>2167862.030321579</c:v>
                </c:pt>
                <c:pt idx="553">
                  <c:v>2168329.579975633</c:v>
                </c:pt>
                <c:pt idx="554">
                  <c:v>2168085.854572557</c:v>
                </c:pt>
                <c:pt idx="555">
                  <c:v>2167952.64865722</c:v>
                </c:pt>
                <c:pt idx="556">
                  <c:v>2167814.800536937</c:v>
                </c:pt>
                <c:pt idx="557">
                  <c:v>2167819.862995701</c:v>
                </c:pt>
                <c:pt idx="558">
                  <c:v>2167715.245732931</c:v>
                </c:pt>
                <c:pt idx="559">
                  <c:v>2167769.129113565</c:v>
                </c:pt>
                <c:pt idx="560">
                  <c:v>2167888.967631901</c:v>
                </c:pt>
                <c:pt idx="561">
                  <c:v>2167766.981360941</c:v>
                </c:pt>
                <c:pt idx="562">
                  <c:v>2167737.736729584</c:v>
                </c:pt>
                <c:pt idx="563">
                  <c:v>2167689.477671867</c:v>
                </c:pt>
                <c:pt idx="564">
                  <c:v>2167546.229198931</c:v>
                </c:pt>
                <c:pt idx="565">
                  <c:v>2167736.287304658</c:v>
                </c:pt>
                <c:pt idx="566">
                  <c:v>2167514.348814745</c:v>
                </c:pt>
                <c:pt idx="567">
                  <c:v>2167678.894750517</c:v>
                </c:pt>
                <c:pt idx="568">
                  <c:v>2167682.357663419</c:v>
                </c:pt>
                <c:pt idx="569">
                  <c:v>2167742.39785904</c:v>
                </c:pt>
                <c:pt idx="570">
                  <c:v>2167749.18908701</c:v>
                </c:pt>
                <c:pt idx="571">
                  <c:v>2167680.608831972</c:v>
                </c:pt>
                <c:pt idx="572">
                  <c:v>2167607.478625002</c:v>
                </c:pt>
                <c:pt idx="573">
                  <c:v>2167681.706828971</c:v>
                </c:pt>
                <c:pt idx="574">
                  <c:v>2167537.780341336</c:v>
                </c:pt>
                <c:pt idx="575">
                  <c:v>2167657.12552229</c:v>
                </c:pt>
                <c:pt idx="576">
                  <c:v>2167363.042060215</c:v>
                </c:pt>
                <c:pt idx="577">
                  <c:v>2167298.013553824</c:v>
                </c:pt>
                <c:pt idx="578">
                  <c:v>2167257.459141068</c:v>
                </c:pt>
                <c:pt idx="579">
                  <c:v>2167356.47285015</c:v>
                </c:pt>
                <c:pt idx="580">
                  <c:v>2167434.808149773</c:v>
                </c:pt>
                <c:pt idx="581">
                  <c:v>2167397.842834221</c:v>
                </c:pt>
                <c:pt idx="582">
                  <c:v>2167448.263671325</c:v>
                </c:pt>
                <c:pt idx="583">
                  <c:v>2167386.214748907</c:v>
                </c:pt>
                <c:pt idx="584">
                  <c:v>2167418.660311789</c:v>
                </c:pt>
                <c:pt idx="585">
                  <c:v>2167390.179138879</c:v>
                </c:pt>
                <c:pt idx="586">
                  <c:v>2167159.614041639</c:v>
                </c:pt>
                <c:pt idx="587">
                  <c:v>2167099.224533921</c:v>
                </c:pt>
                <c:pt idx="588">
                  <c:v>2166979.669680658</c:v>
                </c:pt>
                <c:pt idx="589">
                  <c:v>2167050.530924232</c:v>
                </c:pt>
                <c:pt idx="590">
                  <c:v>2167009.726285927</c:v>
                </c:pt>
                <c:pt idx="591">
                  <c:v>2167146.182207518</c:v>
                </c:pt>
                <c:pt idx="592">
                  <c:v>2167288.599409467</c:v>
                </c:pt>
                <c:pt idx="593">
                  <c:v>2167100.573778265</c:v>
                </c:pt>
                <c:pt idx="594">
                  <c:v>2167171.723238111</c:v>
                </c:pt>
                <c:pt idx="595">
                  <c:v>2167098.234973537</c:v>
                </c:pt>
                <c:pt idx="596">
                  <c:v>2167180.794493804</c:v>
                </c:pt>
                <c:pt idx="597">
                  <c:v>2167217.424744994</c:v>
                </c:pt>
                <c:pt idx="598">
                  <c:v>2167126.340177338</c:v>
                </c:pt>
                <c:pt idx="599">
                  <c:v>2167131.108316565</c:v>
                </c:pt>
                <c:pt idx="600">
                  <c:v>2167119.740225893</c:v>
                </c:pt>
                <c:pt idx="601">
                  <c:v>2167232.362945064</c:v>
                </c:pt>
                <c:pt idx="602">
                  <c:v>2167220.24454585</c:v>
                </c:pt>
                <c:pt idx="603">
                  <c:v>2167282.846591515</c:v>
                </c:pt>
                <c:pt idx="604">
                  <c:v>2167229.843963832</c:v>
                </c:pt>
                <c:pt idx="605">
                  <c:v>2167208.660203916</c:v>
                </c:pt>
                <c:pt idx="606">
                  <c:v>2167269.494248481</c:v>
                </c:pt>
                <c:pt idx="607">
                  <c:v>2167274.664938349</c:v>
                </c:pt>
                <c:pt idx="608">
                  <c:v>2167267.04085534</c:v>
                </c:pt>
                <c:pt idx="609">
                  <c:v>2167326.091823278</c:v>
                </c:pt>
                <c:pt idx="610">
                  <c:v>2167258.993520218</c:v>
                </c:pt>
                <c:pt idx="611">
                  <c:v>2167404.394599084</c:v>
                </c:pt>
                <c:pt idx="612">
                  <c:v>2167422.004275135</c:v>
                </c:pt>
                <c:pt idx="613">
                  <c:v>2167410.01079069</c:v>
                </c:pt>
                <c:pt idx="614">
                  <c:v>2167381.594866083</c:v>
                </c:pt>
                <c:pt idx="615">
                  <c:v>2167538.442487002</c:v>
                </c:pt>
                <c:pt idx="616">
                  <c:v>2167588.157622201</c:v>
                </c:pt>
                <c:pt idx="617">
                  <c:v>2167555.251479777</c:v>
                </c:pt>
                <c:pt idx="618">
                  <c:v>2167625.368883703</c:v>
                </c:pt>
                <c:pt idx="619">
                  <c:v>2167596.717401603</c:v>
                </c:pt>
                <c:pt idx="620">
                  <c:v>2167602.427016085</c:v>
                </c:pt>
                <c:pt idx="621">
                  <c:v>2167619.955755974</c:v>
                </c:pt>
                <c:pt idx="622">
                  <c:v>2167628.379735358</c:v>
                </c:pt>
                <c:pt idx="623">
                  <c:v>2167560.601224873</c:v>
                </c:pt>
                <c:pt idx="624">
                  <c:v>2167618.290619147</c:v>
                </c:pt>
                <c:pt idx="625">
                  <c:v>2167591.830020592</c:v>
                </c:pt>
                <c:pt idx="626">
                  <c:v>2167635.49647253</c:v>
                </c:pt>
                <c:pt idx="627">
                  <c:v>2167618.361299538</c:v>
                </c:pt>
                <c:pt idx="628">
                  <c:v>2167632.609792655</c:v>
                </c:pt>
                <c:pt idx="629">
                  <c:v>2167581.844016861</c:v>
                </c:pt>
                <c:pt idx="630">
                  <c:v>2167502.486156343</c:v>
                </c:pt>
                <c:pt idx="631">
                  <c:v>2167562.393080676</c:v>
                </c:pt>
                <c:pt idx="632">
                  <c:v>2167562.800001756</c:v>
                </c:pt>
                <c:pt idx="633">
                  <c:v>2167565.201091076</c:v>
                </c:pt>
                <c:pt idx="634">
                  <c:v>2167545.554288605</c:v>
                </c:pt>
                <c:pt idx="635">
                  <c:v>2167576.562889748</c:v>
                </c:pt>
                <c:pt idx="636">
                  <c:v>2167422.233732769</c:v>
                </c:pt>
                <c:pt idx="637">
                  <c:v>2167434.747483001</c:v>
                </c:pt>
                <c:pt idx="638">
                  <c:v>2167482.621452061</c:v>
                </c:pt>
                <c:pt idx="639">
                  <c:v>2167428.86437346</c:v>
                </c:pt>
                <c:pt idx="640">
                  <c:v>2167279.045015355</c:v>
                </c:pt>
                <c:pt idx="641">
                  <c:v>2167439.684106395</c:v>
                </c:pt>
                <c:pt idx="642">
                  <c:v>2167409.152527574</c:v>
                </c:pt>
                <c:pt idx="643">
                  <c:v>2167410.614552385</c:v>
                </c:pt>
                <c:pt idx="644">
                  <c:v>2167337.747835225</c:v>
                </c:pt>
                <c:pt idx="645">
                  <c:v>2167444.245072242</c:v>
                </c:pt>
                <c:pt idx="646">
                  <c:v>2167427.476851393</c:v>
                </c:pt>
                <c:pt idx="647">
                  <c:v>2167433.910256306</c:v>
                </c:pt>
                <c:pt idx="648">
                  <c:v>2167432.072030796</c:v>
                </c:pt>
                <c:pt idx="649">
                  <c:v>2167427.402708933</c:v>
                </c:pt>
                <c:pt idx="650">
                  <c:v>2167438.853754323</c:v>
                </c:pt>
                <c:pt idx="651">
                  <c:v>2167452.783718596</c:v>
                </c:pt>
                <c:pt idx="652">
                  <c:v>2167421.107080844</c:v>
                </c:pt>
                <c:pt idx="653">
                  <c:v>2167399.70942408</c:v>
                </c:pt>
                <c:pt idx="654">
                  <c:v>2167393.157224356</c:v>
                </c:pt>
                <c:pt idx="655">
                  <c:v>2167407.903814092</c:v>
                </c:pt>
                <c:pt idx="656">
                  <c:v>2167401.087364741</c:v>
                </c:pt>
                <c:pt idx="657">
                  <c:v>2167421.669793157</c:v>
                </c:pt>
                <c:pt idx="658">
                  <c:v>2167400.313830397</c:v>
                </c:pt>
                <c:pt idx="659">
                  <c:v>2167384.991212521</c:v>
                </c:pt>
                <c:pt idx="660">
                  <c:v>2167394.65959865</c:v>
                </c:pt>
                <c:pt idx="661">
                  <c:v>2167464.507208435</c:v>
                </c:pt>
                <c:pt idx="662">
                  <c:v>2167483.554810577</c:v>
                </c:pt>
                <c:pt idx="663">
                  <c:v>2167379.732346077</c:v>
                </c:pt>
                <c:pt idx="664">
                  <c:v>2167476.088899604</c:v>
                </c:pt>
                <c:pt idx="665">
                  <c:v>2167465.904695507</c:v>
                </c:pt>
                <c:pt idx="666">
                  <c:v>2167465.322319886</c:v>
                </c:pt>
                <c:pt idx="667">
                  <c:v>2167464.016472094</c:v>
                </c:pt>
                <c:pt idx="668">
                  <c:v>2167458.917880976</c:v>
                </c:pt>
                <c:pt idx="669">
                  <c:v>2167475.803400442</c:v>
                </c:pt>
                <c:pt idx="670">
                  <c:v>2167463.966162059</c:v>
                </c:pt>
                <c:pt idx="671">
                  <c:v>2167481.945766027</c:v>
                </c:pt>
                <c:pt idx="672">
                  <c:v>2167471.730563322</c:v>
                </c:pt>
                <c:pt idx="673">
                  <c:v>2167476.353704062</c:v>
                </c:pt>
                <c:pt idx="674">
                  <c:v>2167467.572764722</c:v>
                </c:pt>
                <c:pt idx="675">
                  <c:v>2167422.350962202</c:v>
                </c:pt>
                <c:pt idx="676">
                  <c:v>2167459.349423735</c:v>
                </c:pt>
                <c:pt idx="677">
                  <c:v>2167474.410076669</c:v>
                </c:pt>
                <c:pt idx="678">
                  <c:v>2167470.27971569</c:v>
                </c:pt>
                <c:pt idx="679">
                  <c:v>2167511.008093871</c:v>
                </c:pt>
                <c:pt idx="680">
                  <c:v>2167475.333659323</c:v>
                </c:pt>
                <c:pt idx="681">
                  <c:v>2167473.754018847</c:v>
                </c:pt>
                <c:pt idx="682">
                  <c:v>2167470.327716203</c:v>
                </c:pt>
                <c:pt idx="683">
                  <c:v>2167501.059750028</c:v>
                </c:pt>
                <c:pt idx="684">
                  <c:v>2167500.039309929</c:v>
                </c:pt>
                <c:pt idx="685">
                  <c:v>2167471.177000894</c:v>
                </c:pt>
                <c:pt idx="686">
                  <c:v>2167480.557742335</c:v>
                </c:pt>
                <c:pt idx="687">
                  <c:v>2167481.681178882</c:v>
                </c:pt>
                <c:pt idx="688">
                  <c:v>2167475.444566548</c:v>
                </c:pt>
                <c:pt idx="689">
                  <c:v>2167496.168379637</c:v>
                </c:pt>
                <c:pt idx="690">
                  <c:v>2167437.451184968</c:v>
                </c:pt>
                <c:pt idx="691">
                  <c:v>2167439.243127072</c:v>
                </c:pt>
                <c:pt idx="692">
                  <c:v>2167430.542378341</c:v>
                </c:pt>
                <c:pt idx="693">
                  <c:v>2167424.218454757</c:v>
                </c:pt>
                <c:pt idx="694">
                  <c:v>2167404.891720376</c:v>
                </c:pt>
                <c:pt idx="695">
                  <c:v>2167406.145736853</c:v>
                </c:pt>
                <c:pt idx="696">
                  <c:v>2167395.260015969</c:v>
                </c:pt>
                <c:pt idx="697">
                  <c:v>2167393.41386375</c:v>
                </c:pt>
                <c:pt idx="698">
                  <c:v>2167387.155918154</c:v>
                </c:pt>
                <c:pt idx="699">
                  <c:v>2167384.520810589</c:v>
                </c:pt>
                <c:pt idx="700">
                  <c:v>2167385.465027892</c:v>
                </c:pt>
                <c:pt idx="701">
                  <c:v>2167391.980708629</c:v>
                </c:pt>
                <c:pt idx="702">
                  <c:v>2167388.097239703</c:v>
                </c:pt>
                <c:pt idx="703">
                  <c:v>2167396.034628707</c:v>
                </c:pt>
                <c:pt idx="704">
                  <c:v>2167396.449856923</c:v>
                </c:pt>
                <c:pt idx="705">
                  <c:v>2167401.462590697</c:v>
                </c:pt>
                <c:pt idx="706">
                  <c:v>2167393.087345364</c:v>
                </c:pt>
                <c:pt idx="707">
                  <c:v>2167399.102152746</c:v>
                </c:pt>
                <c:pt idx="708">
                  <c:v>2167408.885843121</c:v>
                </c:pt>
                <c:pt idx="709">
                  <c:v>2167404.420367936</c:v>
                </c:pt>
                <c:pt idx="710">
                  <c:v>2167407.773177281</c:v>
                </c:pt>
                <c:pt idx="711">
                  <c:v>2167415.433142769</c:v>
                </c:pt>
                <c:pt idx="712">
                  <c:v>2167426.036392542</c:v>
                </c:pt>
                <c:pt idx="713">
                  <c:v>2167425.397289325</c:v>
                </c:pt>
                <c:pt idx="714">
                  <c:v>2167410.485606348</c:v>
                </c:pt>
                <c:pt idx="715">
                  <c:v>2167417.251850723</c:v>
                </c:pt>
                <c:pt idx="716">
                  <c:v>2167464.247456946</c:v>
                </c:pt>
                <c:pt idx="717">
                  <c:v>2167421.403230119</c:v>
                </c:pt>
                <c:pt idx="718">
                  <c:v>2167427.313744142</c:v>
                </c:pt>
                <c:pt idx="719">
                  <c:v>2167437.825980305</c:v>
                </c:pt>
                <c:pt idx="720">
                  <c:v>2167442.310081843</c:v>
                </c:pt>
                <c:pt idx="721">
                  <c:v>2167426.588231768</c:v>
                </c:pt>
                <c:pt idx="722">
                  <c:v>2167412.439170541</c:v>
                </c:pt>
                <c:pt idx="723">
                  <c:v>2167406.900252482</c:v>
                </c:pt>
                <c:pt idx="724">
                  <c:v>2167400.819995836</c:v>
                </c:pt>
                <c:pt idx="725">
                  <c:v>2167416.056748781</c:v>
                </c:pt>
                <c:pt idx="726">
                  <c:v>2167406.362133515</c:v>
                </c:pt>
                <c:pt idx="727">
                  <c:v>2167407.645638261</c:v>
                </c:pt>
                <c:pt idx="728">
                  <c:v>2167416.305668298</c:v>
                </c:pt>
                <c:pt idx="729">
                  <c:v>2167408.077809032</c:v>
                </c:pt>
                <c:pt idx="730">
                  <c:v>2167418.704470847</c:v>
                </c:pt>
                <c:pt idx="731">
                  <c:v>2167418.71999738</c:v>
                </c:pt>
                <c:pt idx="732">
                  <c:v>2167432.975538276</c:v>
                </c:pt>
                <c:pt idx="733">
                  <c:v>2167417.871951402</c:v>
                </c:pt>
                <c:pt idx="734">
                  <c:v>2167400.222585389</c:v>
                </c:pt>
                <c:pt idx="735">
                  <c:v>2167418.562561028</c:v>
                </c:pt>
                <c:pt idx="736">
                  <c:v>2167434.283118326</c:v>
                </c:pt>
                <c:pt idx="737">
                  <c:v>2167398.9089547</c:v>
                </c:pt>
                <c:pt idx="738">
                  <c:v>2167426.968081418</c:v>
                </c:pt>
                <c:pt idx="739">
                  <c:v>2167436.066378721</c:v>
                </c:pt>
                <c:pt idx="740">
                  <c:v>2167422.66607217</c:v>
                </c:pt>
                <c:pt idx="741">
                  <c:v>2167430.341902596</c:v>
                </c:pt>
                <c:pt idx="742">
                  <c:v>2167407.281378977</c:v>
                </c:pt>
                <c:pt idx="743">
                  <c:v>2167432.228074198</c:v>
                </c:pt>
                <c:pt idx="744">
                  <c:v>2167436.016228265</c:v>
                </c:pt>
                <c:pt idx="745">
                  <c:v>2167435.274648261</c:v>
                </c:pt>
                <c:pt idx="746">
                  <c:v>2167432.936248046</c:v>
                </c:pt>
                <c:pt idx="747">
                  <c:v>2167426.705162998</c:v>
                </c:pt>
                <c:pt idx="748">
                  <c:v>2167447.256685131</c:v>
                </c:pt>
                <c:pt idx="749">
                  <c:v>2167446.066312473</c:v>
                </c:pt>
                <c:pt idx="750">
                  <c:v>2167435.756559729</c:v>
                </c:pt>
                <c:pt idx="751">
                  <c:v>2167443.757515287</c:v>
                </c:pt>
                <c:pt idx="752">
                  <c:v>2167428.994158229</c:v>
                </c:pt>
                <c:pt idx="753">
                  <c:v>2167429.223768339</c:v>
                </c:pt>
                <c:pt idx="754">
                  <c:v>2167436.811127861</c:v>
                </c:pt>
                <c:pt idx="755">
                  <c:v>2167431.394706775</c:v>
                </c:pt>
                <c:pt idx="756">
                  <c:v>2167438.318382501</c:v>
                </c:pt>
                <c:pt idx="757">
                  <c:v>2167444.655478898</c:v>
                </c:pt>
                <c:pt idx="758">
                  <c:v>2167439.68602114</c:v>
                </c:pt>
                <c:pt idx="759">
                  <c:v>2167449.907081597</c:v>
                </c:pt>
                <c:pt idx="760">
                  <c:v>2167452.341303415</c:v>
                </c:pt>
                <c:pt idx="761">
                  <c:v>2167455.814284581</c:v>
                </c:pt>
                <c:pt idx="762">
                  <c:v>2167458.033161894</c:v>
                </c:pt>
                <c:pt idx="763">
                  <c:v>2167443.716832997</c:v>
                </c:pt>
                <c:pt idx="764">
                  <c:v>2167448.085988599</c:v>
                </c:pt>
                <c:pt idx="765">
                  <c:v>2167440.659056848</c:v>
                </c:pt>
                <c:pt idx="766">
                  <c:v>2167447.019135546</c:v>
                </c:pt>
                <c:pt idx="767">
                  <c:v>2167436.834572288</c:v>
                </c:pt>
                <c:pt idx="768">
                  <c:v>2167441.556231307</c:v>
                </c:pt>
                <c:pt idx="769">
                  <c:v>2167432.519662833</c:v>
                </c:pt>
                <c:pt idx="770">
                  <c:v>2167433.127929821</c:v>
                </c:pt>
                <c:pt idx="771">
                  <c:v>2167427.022361408</c:v>
                </c:pt>
                <c:pt idx="772">
                  <c:v>2167427.315028857</c:v>
                </c:pt>
                <c:pt idx="773">
                  <c:v>2167422.365154961</c:v>
                </c:pt>
                <c:pt idx="774">
                  <c:v>2167421.02410074</c:v>
                </c:pt>
                <c:pt idx="775">
                  <c:v>2167428.94839922</c:v>
                </c:pt>
                <c:pt idx="776">
                  <c:v>2167428.416280477</c:v>
                </c:pt>
                <c:pt idx="777">
                  <c:v>2167415.770480559</c:v>
                </c:pt>
                <c:pt idx="778">
                  <c:v>2167421.356886579</c:v>
                </c:pt>
                <c:pt idx="779">
                  <c:v>2167415.207747138</c:v>
                </c:pt>
                <c:pt idx="780">
                  <c:v>2167411.220146323</c:v>
                </c:pt>
                <c:pt idx="781">
                  <c:v>2167413.35590565</c:v>
                </c:pt>
                <c:pt idx="782">
                  <c:v>2167419.717398236</c:v>
                </c:pt>
                <c:pt idx="783">
                  <c:v>2167414.592771836</c:v>
                </c:pt>
                <c:pt idx="784">
                  <c:v>2167418.6458287</c:v>
                </c:pt>
                <c:pt idx="785">
                  <c:v>2167406.906848639</c:v>
                </c:pt>
                <c:pt idx="786">
                  <c:v>2167411.708957393</c:v>
                </c:pt>
                <c:pt idx="787">
                  <c:v>2167400.398385105</c:v>
                </c:pt>
                <c:pt idx="788">
                  <c:v>2167408.857734273</c:v>
                </c:pt>
                <c:pt idx="789">
                  <c:v>2167395.616878028</c:v>
                </c:pt>
                <c:pt idx="790">
                  <c:v>2167409.61558707</c:v>
                </c:pt>
                <c:pt idx="791">
                  <c:v>2167419.188865866</c:v>
                </c:pt>
                <c:pt idx="792">
                  <c:v>2167420.706209884</c:v>
                </c:pt>
                <c:pt idx="793">
                  <c:v>2167426.267079897</c:v>
                </c:pt>
                <c:pt idx="794">
                  <c:v>2167422.963320373</c:v>
                </c:pt>
                <c:pt idx="795">
                  <c:v>2167422.792266344</c:v>
                </c:pt>
                <c:pt idx="796">
                  <c:v>2167424.777866009</c:v>
                </c:pt>
                <c:pt idx="797">
                  <c:v>2167424.142734717</c:v>
                </c:pt>
                <c:pt idx="798">
                  <c:v>2167426.894811452</c:v>
                </c:pt>
                <c:pt idx="799">
                  <c:v>2167419.822271208</c:v>
                </c:pt>
                <c:pt idx="800">
                  <c:v>2167424.961976479</c:v>
                </c:pt>
                <c:pt idx="801">
                  <c:v>2167426.773012536</c:v>
                </c:pt>
                <c:pt idx="802">
                  <c:v>2167416.931344332</c:v>
                </c:pt>
                <c:pt idx="803">
                  <c:v>2167427.884166481</c:v>
                </c:pt>
                <c:pt idx="804">
                  <c:v>2167422.282823784</c:v>
                </c:pt>
                <c:pt idx="805">
                  <c:v>2167420.304143919</c:v>
                </c:pt>
                <c:pt idx="806">
                  <c:v>2167429.168474877</c:v>
                </c:pt>
                <c:pt idx="807">
                  <c:v>2167421.164867371</c:v>
                </c:pt>
                <c:pt idx="808">
                  <c:v>2167423.084352589</c:v>
                </c:pt>
                <c:pt idx="809">
                  <c:v>2167423.210849341</c:v>
                </c:pt>
                <c:pt idx="810">
                  <c:v>2167419.250163592</c:v>
                </c:pt>
                <c:pt idx="811">
                  <c:v>2167420.914982964</c:v>
                </c:pt>
                <c:pt idx="812">
                  <c:v>2167417.725676656</c:v>
                </c:pt>
                <c:pt idx="813">
                  <c:v>2167419.856180379</c:v>
                </c:pt>
                <c:pt idx="814">
                  <c:v>2167415.297105883</c:v>
                </c:pt>
                <c:pt idx="815">
                  <c:v>2167416.790114242</c:v>
                </c:pt>
                <c:pt idx="816">
                  <c:v>2167412.461160647</c:v>
                </c:pt>
                <c:pt idx="817">
                  <c:v>2167414.150539506</c:v>
                </c:pt>
                <c:pt idx="818">
                  <c:v>2167416.56288738</c:v>
                </c:pt>
                <c:pt idx="819">
                  <c:v>2167416.782867941</c:v>
                </c:pt>
                <c:pt idx="820">
                  <c:v>2167417.552879907</c:v>
                </c:pt>
                <c:pt idx="821">
                  <c:v>2167418.57331625</c:v>
                </c:pt>
                <c:pt idx="822">
                  <c:v>2167419.442138636</c:v>
                </c:pt>
                <c:pt idx="823">
                  <c:v>2167421.512278097</c:v>
                </c:pt>
                <c:pt idx="824">
                  <c:v>2167416.980940855</c:v>
                </c:pt>
                <c:pt idx="825">
                  <c:v>2167421.740583009</c:v>
                </c:pt>
                <c:pt idx="826">
                  <c:v>2167428.877145417</c:v>
                </c:pt>
                <c:pt idx="827">
                  <c:v>2167430.952909489</c:v>
                </c:pt>
                <c:pt idx="828">
                  <c:v>2167428.716027032</c:v>
                </c:pt>
                <c:pt idx="829">
                  <c:v>2167427.238973918</c:v>
                </c:pt>
                <c:pt idx="830">
                  <c:v>2167424.211827056</c:v>
                </c:pt>
                <c:pt idx="831">
                  <c:v>2167429.060051839</c:v>
                </c:pt>
                <c:pt idx="832">
                  <c:v>2167429.707419793</c:v>
                </c:pt>
                <c:pt idx="833">
                  <c:v>2167426.415791147</c:v>
                </c:pt>
                <c:pt idx="834">
                  <c:v>2167423.419844149</c:v>
                </c:pt>
                <c:pt idx="835">
                  <c:v>2167425.97057588</c:v>
                </c:pt>
                <c:pt idx="836">
                  <c:v>2167422.371492783</c:v>
                </c:pt>
                <c:pt idx="837">
                  <c:v>2167424.56150361</c:v>
                </c:pt>
                <c:pt idx="838">
                  <c:v>2167428.42636248</c:v>
                </c:pt>
                <c:pt idx="839">
                  <c:v>2167427.822547426</c:v>
                </c:pt>
                <c:pt idx="840">
                  <c:v>2167432.681115534</c:v>
                </c:pt>
                <c:pt idx="841">
                  <c:v>2167434.803328532</c:v>
                </c:pt>
                <c:pt idx="842">
                  <c:v>2167435.11298123</c:v>
                </c:pt>
                <c:pt idx="843">
                  <c:v>2167436.015997438</c:v>
                </c:pt>
                <c:pt idx="844">
                  <c:v>2167436.489597524</c:v>
                </c:pt>
                <c:pt idx="845">
                  <c:v>2167433.934680857</c:v>
                </c:pt>
                <c:pt idx="846">
                  <c:v>2167437.837596136</c:v>
                </c:pt>
                <c:pt idx="847">
                  <c:v>2167436.071831033</c:v>
                </c:pt>
                <c:pt idx="848">
                  <c:v>2167431.872018308</c:v>
                </c:pt>
                <c:pt idx="849">
                  <c:v>2167435.729245598</c:v>
                </c:pt>
                <c:pt idx="850">
                  <c:v>2167428.991605282</c:v>
                </c:pt>
                <c:pt idx="851">
                  <c:v>2167437.609497418</c:v>
                </c:pt>
                <c:pt idx="852">
                  <c:v>2167429.808534991</c:v>
                </c:pt>
                <c:pt idx="853">
                  <c:v>2167436.67623629</c:v>
                </c:pt>
                <c:pt idx="854">
                  <c:v>2167436.671572415</c:v>
                </c:pt>
                <c:pt idx="855">
                  <c:v>2167434.576962131</c:v>
                </c:pt>
                <c:pt idx="856">
                  <c:v>2167431.927010988</c:v>
                </c:pt>
                <c:pt idx="857">
                  <c:v>2167435.122765458</c:v>
                </c:pt>
                <c:pt idx="858">
                  <c:v>2167434.221856684</c:v>
                </c:pt>
                <c:pt idx="859">
                  <c:v>2167435.634867241</c:v>
                </c:pt>
                <c:pt idx="860">
                  <c:v>2167436.850755679</c:v>
                </c:pt>
                <c:pt idx="861">
                  <c:v>2167434.308846723</c:v>
                </c:pt>
                <c:pt idx="862">
                  <c:v>2167437.081511079</c:v>
                </c:pt>
                <c:pt idx="863">
                  <c:v>2167435.735574927</c:v>
                </c:pt>
                <c:pt idx="864">
                  <c:v>2167433.621798213</c:v>
                </c:pt>
                <c:pt idx="865">
                  <c:v>2167434.687182958</c:v>
                </c:pt>
                <c:pt idx="866">
                  <c:v>2167433.001697072</c:v>
                </c:pt>
                <c:pt idx="867">
                  <c:v>2167433.374536891</c:v>
                </c:pt>
                <c:pt idx="868">
                  <c:v>2167433.611193379</c:v>
                </c:pt>
                <c:pt idx="869">
                  <c:v>2167432.853040887</c:v>
                </c:pt>
                <c:pt idx="870">
                  <c:v>2167431.278820725</c:v>
                </c:pt>
                <c:pt idx="871">
                  <c:v>2167432.113829792</c:v>
                </c:pt>
                <c:pt idx="872">
                  <c:v>2167430.008776081</c:v>
                </c:pt>
                <c:pt idx="873">
                  <c:v>2167426.768831968</c:v>
                </c:pt>
                <c:pt idx="874">
                  <c:v>2167426.000405722</c:v>
                </c:pt>
                <c:pt idx="875">
                  <c:v>2167424.783444328</c:v>
                </c:pt>
                <c:pt idx="876">
                  <c:v>2167425.456899375</c:v>
                </c:pt>
                <c:pt idx="877">
                  <c:v>2167423.621856372</c:v>
                </c:pt>
                <c:pt idx="878">
                  <c:v>2167424.953243156</c:v>
                </c:pt>
                <c:pt idx="879">
                  <c:v>2167423.77741004</c:v>
                </c:pt>
                <c:pt idx="880">
                  <c:v>2167426.852623203</c:v>
                </c:pt>
                <c:pt idx="881">
                  <c:v>2167426.377264553</c:v>
                </c:pt>
                <c:pt idx="882">
                  <c:v>2167425.456681204</c:v>
                </c:pt>
                <c:pt idx="883">
                  <c:v>2167428.682132825</c:v>
                </c:pt>
                <c:pt idx="884">
                  <c:v>2167429.163394258</c:v>
                </c:pt>
                <c:pt idx="885">
                  <c:v>2167428.740383344</c:v>
                </c:pt>
                <c:pt idx="886">
                  <c:v>2167428.183374665</c:v>
                </c:pt>
                <c:pt idx="887">
                  <c:v>2167427.394152904</c:v>
                </c:pt>
                <c:pt idx="888">
                  <c:v>2167426.753122067</c:v>
                </c:pt>
                <c:pt idx="889">
                  <c:v>2167428.121329857</c:v>
                </c:pt>
                <c:pt idx="890">
                  <c:v>2167427.15264643</c:v>
                </c:pt>
                <c:pt idx="891">
                  <c:v>2167429.595260509</c:v>
                </c:pt>
                <c:pt idx="892">
                  <c:v>2167427.960511799</c:v>
                </c:pt>
                <c:pt idx="893">
                  <c:v>2167427.305791447</c:v>
                </c:pt>
                <c:pt idx="894">
                  <c:v>2167426.989237141</c:v>
                </c:pt>
                <c:pt idx="895">
                  <c:v>2167429.273941648</c:v>
                </c:pt>
                <c:pt idx="896">
                  <c:v>2167427.402618482</c:v>
                </c:pt>
                <c:pt idx="897">
                  <c:v>2167429.437915419</c:v>
                </c:pt>
                <c:pt idx="898">
                  <c:v>2167429.680590884</c:v>
                </c:pt>
                <c:pt idx="899">
                  <c:v>2167428.969577965</c:v>
                </c:pt>
                <c:pt idx="900">
                  <c:v>2167428.827765542</c:v>
                </c:pt>
                <c:pt idx="901">
                  <c:v>2167425.507716501</c:v>
                </c:pt>
                <c:pt idx="902">
                  <c:v>2167429.038171581</c:v>
                </c:pt>
                <c:pt idx="903">
                  <c:v>2167428.069277494</c:v>
                </c:pt>
                <c:pt idx="904">
                  <c:v>2167427.008828782</c:v>
                </c:pt>
                <c:pt idx="905">
                  <c:v>2167427.503745422</c:v>
                </c:pt>
                <c:pt idx="906">
                  <c:v>2167426.517614702</c:v>
                </c:pt>
                <c:pt idx="907">
                  <c:v>2167427.328603417</c:v>
                </c:pt>
                <c:pt idx="908">
                  <c:v>2167427.332902526</c:v>
                </c:pt>
                <c:pt idx="909">
                  <c:v>2167426.404245615</c:v>
                </c:pt>
                <c:pt idx="910">
                  <c:v>2167427.511289193</c:v>
                </c:pt>
                <c:pt idx="911">
                  <c:v>2167426.300762983</c:v>
                </c:pt>
                <c:pt idx="912">
                  <c:v>2167426.290324771</c:v>
                </c:pt>
                <c:pt idx="913">
                  <c:v>2167426.953904332</c:v>
                </c:pt>
                <c:pt idx="914">
                  <c:v>2167427.16609108</c:v>
                </c:pt>
                <c:pt idx="915">
                  <c:v>2167426.516818237</c:v>
                </c:pt>
                <c:pt idx="916">
                  <c:v>2167425.991030559</c:v>
                </c:pt>
                <c:pt idx="917">
                  <c:v>2167426.040719779</c:v>
                </c:pt>
                <c:pt idx="918">
                  <c:v>2167426.028978451</c:v>
                </c:pt>
                <c:pt idx="919">
                  <c:v>2167425.482598756</c:v>
                </c:pt>
                <c:pt idx="920">
                  <c:v>2167425.830629183</c:v>
                </c:pt>
                <c:pt idx="921">
                  <c:v>2167424.665814246</c:v>
                </c:pt>
                <c:pt idx="922">
                  <c:v>2167425.247152057</c:v>
                </c:pt>
                <c:pt idx="923">
                  <c:v>2167425.47502348</c:v>
                </c:pt>
                <c:pt idx="924">
                  <c:v>2167425.468184989</c:v>
                </c:pt>
                <c:pt idx="925">
                  <c:v>2167426.83464504</c:v>
                </c:pt>
                <c:pt idx="926">
                  <c:v>2167425.317773382</c:v>
                </c:pt>
                <c:pt idx="927">
                  <c:v>2167424.255166618</c:v>
                </c:pt>
                <c:pt idx="928">
                  <c:v>2167425.551231609</c:v>
                </c:pt>
                <c:pt idx="929">
                  <c:v>2167424.731542035</c:v>
                </c:pt>
                <c:pt idx="930">
                  <c:v>2167425.54358882</c:v>
                </c:pt>
                <c:pt idx="931">
                  <c:v>2167426.875177232</c:v>
                </c:pt>
                <c:pt idx="932">
                  <c:v>2167425.563970185</c:v>
                </c:pt>
                <c:pt idx="933">
                  <c:v>2167426.439924826</c:v>
                </c:pt>
                <c:pt idx="934">
                  <c:v>2167425.705615436</c:v>
                </c:pt>
                <c:pt idx="935">
                  <c:v>2167425.941568722</c:v>
                </c:pt>
                <c:pt idx="936">
                  <c:v>2167426.284944883</c:v>
                </c:pt>
                <c:pt idx="937">
                  <c:v>2167427.495687176</c:v>
                </c:pt>
                <c:pt idx="938">
                  <c:v>2167426.355867714</c:v>
                </c:pt>
                <c:pt idx="939">
                  <c:v>2167425.512566244</c:v>
                </c:pt>
                <c:pt idx="940">
                  <c:v>2167425.196756521</c:v>
                </c:pt>
                <c:pt idx="941">
                  <c:v>2167424.833243216</c:v>
                </c:pt>
                <c:pt idx="942">
                  <c:v>2167426.150180999</c:v>
                </c:pt>
                <c:pt idx="943">
                  <c:v>2167424.455941026</c:v>
                </c:pt>
                <c:pt idx="944">
                  <c:v>2167426.065864592</c:v>
                </c:pt>
                <c:pt idx="945">
                  <c:v>2167426.473460103</c:v>
                </c:pt>
                <c:pt idx="946">
                  <c:v>2167426.344284005</c:v>
                </c:pt>
                <c:pt idx="947">
                  <c:v>2167427.13625723</c:v>
                </c:pt>
                <c:pt idx="948">
                  <c:v>2167426.215803896</c:v>
                </c:pt>
                <c:pt idx="949">
                  <c:v>2167426.462372312</c:v>
                </c:pt>
                <c:pt idx="950">
                  <c:v>2167425.955086082</c:v>
                </c:pt>
                <c:pt idx="951">
                  <c:v>2167426.010162663</c:v>
                </c:pt>
                <c:pt idx="952">
                  <c:v>2167425.939984763</c:v>
                </c:pt>
                <c:pt idx="953">
                  <c:v>2167426.194681763</c:v>
                </c:pt>
                <c:pt idx="954">
                  <c:v>2167427.009481477</c:v>
                </c:pt>
                <c:pt idx="955">
                  <c:v>2167427.119675674</c:v>
                </c:pt>
                <c:pt idx="956">
                  <c:v>2167427.57294806</c:v>
                </c:pt>
                <c:pt idx="957">
                  <c:v>2167426.951077219</c:v>
                </c:pt>
                <c:pt idx="958">
                  <c:v>2167427.172556462</c:v>
                </c:pt>
                <c:pt idx="959">
                  <c:v>2167426.953624884</c:v>
                </c:pt>
                <c:pt idx="960">
                  <c:v>2167426.806092779</c:v>
                </c:pt>
                <c:pt idx="961">
                  <c:v>2167427.001531099</c:v>
                </c:pt>
                <c:pt idx="962">
                  <c:v>2167426.872071744</c:v>
                </c:pt>
                <c:pt idx="963">
                  <c:v>2167427.200324519</c:v>
                </c:pt>
                <c:pt idx="964">
                  <c:v>2167427.340692162</c:v>
                </c:pt>
                <c:pt idx="965">
                  <c:v>2167427.077232808</c:v>
                </c:pt>
                <c:pt idx="966">
                  <c:v>2167427.171338942</c:v>
                </c:pt>
                <c:pt idx="967">
                  <c:v>2167426.975587556</c:v>
                </c:pt>
                <c:pt idx="968">
                  <c:v>2167426.381312393</c:v>
                </c:pt>
                <c:pt idx="969">
                  <c:v>2167426.324252854</c:v>
                </c:pt>
                <c:pt idx="970">
                  <c:v>2167426.169649302</c:v>
                </c:pt>
                <c:pt idx="971">
                  <c:v>2167426.436736092</c:v>
                </c:pt>
                <c:pt idx="972">
                  <c:v>2167426.071988062</c:v>
                </c:pt>
                <c:pt idx="973">
                  <c:v>2167425.411718805</c:v>
                </c:pt>
                <c:pt idx="974">
                  <c:v>2167425.358446318</c:v>
                </c:pt>
                <c:pt idx="975">
                  <c:v>2167425.192538453</c:v>
                </c:pt>
                <c:pt idx="976">
                  <c:v>2167425.307126603</c:v>
                </c:pt>
                <c:pt idx="977">
                  <c:v>2167425.110217826</c:v>
                </c:pt>
                <c:pt idx="978">
                  <c:v>2167425.253605295</c:v>
                </c:pt>
                <c:pt idx="979">
                  <c:v>2167425.524680004</c:v>
                </c:pt>
                <c:pt idx="980">
                  <c:v>2167425.525235354</c:v>
                </c:pt>
                <c:pt idx="981">
                  <c:v>2167425.253235458</c:v>
                </c:pt>
                <c:pt idx="982">
                  <c:v>2167425.660141575</c:v>
                </c:pt>
                <c:pt idx="983">
                  <c:v>2167425.072993149</c:v>
                </c:pt>
                <c:pt idx="984">
                  <c:v>2167425.301199257</c:v>
                </c:pt>
                <c:pt idx="985">
                  <c:v>2167425.590967881</c:v>
                </c:pt>
                <c:pt idx="986">
                  <c:v>2167425.663240687</c:v>
                </c:pt>
                <c:pt idx="987">
                  <c:v>2167425.558783361</c:v>
                </c:pt>
                <c:pt idx="988">
                  <c:v>2167425.760390042</c:v>
                </c:pt>
                <c:pt idx="989">
                  <c:v>2167425.451705087</c:v>
                </c:pt>
                <c:pt idx="990">
                  <c:v>2167425.455634057</c:v>
                </c:pt>
                <c:pt idx="991">
                  <c:v>2167425.115924131</c:v>
                </c:pt>
                <c:pt idx="992">
                  <c:v>2167425.382781691</c:v>
                </c:pt>
                <c:pt idx="993">
                  <c:v>2167426.199946575</c:v>
                </c:pt>
                <c:pt idx="994">
                  <c:v>2167426.073444566</c:v>
                </c:pt>
                <c:pt idx="995">
                  <c:v>2167426.127924331</c:v>
                </c:pt>
                <c:pt idx="996">
                  <c:v>2167426.365284887</c:v>
                </c:pt>
                <c:pt idx="997">
                  <c:v>2167426.229291066</c:v>
                </c:pt>
                <c:pt idx="998">
                  <c:v>2167425.986256316</c:v>
                </c:pt>
                <c:pt idx="999">
                  <c:v>2167426.29733595</c:v>
                </c:pt>
                <c:pt idx="1000">
                  <c:v>2167426.27926753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1.5408418856845</c:v>
                </c:pt>
                <c:pt idx="2">
                  <c:v>2.768556428480848</c:v>
                </c:pt>
                <c:pt idx="3">
                  <c:v>3.652840143913966</c:v>
                </c:pt>
                <c:pt idx="4">
                  <c:v>4.281647449567459</c:v>
                </c:pt>
                <c:pt idx="5">
                  <c:v>4.76997194366564</c:v>
                </c:pt>
                <c:pt idx="6">
                  <c:v>5.080159468009013</c:v>
                </c:pt>
                <c:pt idx="7">
                  <c:v>9.001929264058274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1.5768623207948</c:v>
                </c:pt>
                <c:pt idx="2">
                  <c:v>1.43731263951412</c:v>
                </c:pt>
                <c:pt idx="3">
                  <c:v>1.292557648571439</c:v>
                </c:pt>
                <c:pt idx="4">
                  <c:v>0.9032494370574871</c:v>
                </c:pt>
                <c:pt idx="5">
                  <c:v>0.8636127731825644</c:v>
                </c:pt>
                <c:pt idx="6">
                  <c:v>0.813725401741473</c:v>
                </c:pt>
                <c:pt idx="7">
                  <c:v>4.594806456638345</c:v>
                </c:pt>
                <c:pt idx="8">
                  <c:v>0.2200848334588281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0.6730366605890837</c:v>
                </c:pt>
                <c:pt idx="8">
                  <c:v>9.222014097517103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9.332516008752162</c:v>
                </c:pt>
                <c:pt idx="2">
                  <c:v>4.4475627693186</c:v>
                </c:pt>
                <c:pt idx="3">
                  <c:v>3.97281875162742</c:v>
                </c:pt>
                <c:pt idx="4">
                  <c:v>3.434198372828531</c:v>
                </c:pt>
                <c:pt idx="5">
                  <c:v>2.493701313512004</c:v>
                </c:pt>
                <c:pt idx="6">
                  <c:v>1.343196045724305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9.392960025178665</c:v>
                </c:pt>
                <c:pt idx="2">
                  <c:v>0.2910076756464154</c:v>
                </c:pt>
                <c:pt idx="3">
                  <c:v>0.2228679219487305</c:v>
                </c:pt>
                <c:pt idx="4">
                  <c:v>0.1693850759638255</c:v>
                </c:pt>
                <c:pt idx="5">
                  <c:v>0.2735159946125183</c:v>
                </c:pt>
                <c:pt idx="6">
                  <c:v>0.1463997096949962</c:v>
                </c:pt>
                <c:pt idx="7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0.06044401642650261</c:v>
                </c:pt>
                <c:pt idx="2">
                  <c:v>5.175960915079977</c:v>
                </c:pt>
                <c:pt idx="3">
                  <c:v>0.6976119396399102</c:v>
                </c:pt>
                <c:pt idx="4">
                  <c:v>0.7080054547627148</c:v>
                </c:pt>
                <c:pt idx="5">
                  <c:v>1.214013053929046</c:v>
                </c:pt>
                <c:pt idx="6">
                  <c:v>1.296904977482695</c:v>
                </c:pt>
                <c:pt idx="7">
                  <c:v>1.379216480834606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1.124432165139639</c:v>
                </c:pt>
                <c:pt idx="2">
                  <c:v>1.926901389926055</c:v>
                </c:pt>
                <c:pt idx="3">
                  <c:v>2.373050133280882</c:v>
                </c:pt>
                <c:pt idx="4">
                  <c:v>2.663915070221808</c:v>
                </c:pt>
                <c:pt idx="5">
                  <c:v>2.799642073832069</c:v>
                </c:pt>
                <c:pt idx="6">
                  <c:v>5.48864230323519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1.160452600249939</c:v>
                </c:pt>
                <c:pt idx="2">
                  <c:v>1.012067321504188</c:v>
                </c:pt>
                <c:pt idx="3">
                  <c:v>0.8544226764931464</c:v>
                </c:pt>
                <c:pt idx="4">
                  <c:v>0.5653070683449211</c:v>
                </c:pt>
                <c:pt idx="5">
                  <c:v>0.5110152826946448</c:v>
                </c:pt>
                <c:pt idx="6">
                  <c:v>3.19253810680122</c:v>
                </c:pt>
                <c:pt idx="7">
                  <c:v>0.06044401642650261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5.549086319661692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14.9536025231761</c:v>
                </c:pt>
                <c:pt idx="2">
                  <c:v>7.035175129519523</c:v>
                </c:pt>
                <c:pt idx="3">
                  <c:v>6.160380834937865</c:v>
                </c:pt>
                <c:pt idx="4">
                  <c:v>5.236765512204216</c:v>
                </c:pt>
                <c:pt idx="5">
                  <c:v>3.681099488359686</c:v>
                </c:pt>
                <c:pt idx="6">
                  <c:v>1.931394598211145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15.16327162673945</c:v>
                </c:pt>
                <c:pt idx="2">
                  <c:v>0.2910076756464153</c:v>
                </c:pt>
                <c:pt idx="3">
                  <c:v>0.2228679219487305</c:v>
                </c:pt>
                <c:pt idx="4">
                  <c:v>0.1693850759638255</c:v>
                </c:pt>
                <c:pt idx="5">
                  <c:v>0.2735159946125183</c:v>
                </c:pt>
                <c:pt idx="6">
                  <c:v>0.1463997096949962</c:v>
                </c:pt>
                <c:pt idx="7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0.2096691035633496</c:v>
                </c:pt>
                <c:pt idx="2">
                  <c:v>8.209435069302989</c:v>
                </c:pt>
                <c:pt idx="3">
                  <c:v>1.097662216530388</c:v>
                </c:pt>
                <c:pt idx="4">
                  <c:v>1.093000398697475</c:v>
                </c:pt>
                <c:pt idx="5">
                  <c:v>1.829182018457049</c:v>
                </c:pt>
                <c:pt idx="6">
                  <c:v>1.896104599843537</c:v>
                </c:pt>
                <c:pt idx="7">
                  <c:v>1.967415033321446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1.425404718794174</c:v>
                </c:pt>
                <c:pt idx="2">
                  <c:v>2.53523268900953</c:v>
                </c:pt>
                <c:pt idx="3">
                  <c:v>3.298056559974774</c:v>
                </c:pt>
                <c:pt idx="4">
                  <c:v>3.833179430103228</c:v>
                </c:pt>
                <c:pt idx="5">
                  <c:v>4.223756793559728</c:v>
                </c:pt>
                <c:pt idx="6">
                  <c:v>8.702770677507127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1.461425153904474</c:v>
                </c:pt>
                <c:pt idx="2">
                  <c:v>1.319426066933129</c:v>
                </c:pt>
                <c:pt idx="3">
                  <c:v>1.171097804103564</c:v>
                </c:pt>
                <c:pt idx="4">
                  <c:v>0.8095650015324479</c:v>
                </c:pt>
                <c:pt idx="5">
                  <c:v>0.7658656425408842</c:v>
                </c:pt>
                <c:pt idx="6">
                  <c:v>4.982551761345499</c:v>
                </c:pt>
                <c:pt idx="7">
                  <c:v>0.2096691035633496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0.5035378773980999</c:v>
                </c:pt>
                <c:pt idx="7">
                  <c:v>8.912439781070477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8.842910353426976</c:v>
                </c:pt>
                <c:pt idx="2">
                  <c:v>3.680717163082959</c:v>
                </c:pt>
                <c:pt idx="3">
                  <c:v>3.193504529720371</c:v>
                </c:pt>
                <c:pt idx="4">
                  <c:v>2.335149976499009</c:v>
                </c:pt>
                <c:pt idx="5">
                  <c:v>1.264654854655133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8.899888269704476</c:v>
                </c:pt>
                <c:pt idx="2">
                  <c:v>0.2228679219487305</c:v>
                </c:pt>
                <c:pt idx="3">
                  <c:v>0.1693850759638255</c:v>
                </c:pt>
                <c:pt idx="4">
                  <c:v>0.2735159946125183</c:v>
                </c:pt>
                <c:pt idx="5">
                  <c:v>0.1463997096949962</c:v>
                </c:pt>
                <c:pt idx="6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0.05697791627749978</c:v>
                </c:pt>
                <c:pt idx="2">
                  <c:v>5.385061112292748</c:v>
                </c:pt>
                <c:pt idx="3">
                  <c:v>0.6565977093264133</c:v>
                </c:pt>
                <c:pt idx="4">
                  <c:v>1.131870547833881</c:v>
                </c:pt>
                <c:pt idx="5">
                  <c:v>1.216894831538872</c:v>
                </c:pt>
                <c:pt idx="6">
                  <c:v>1.300675289765436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1.01445597750625</c:v>
                </c:pt>
                <c:pt idx="2">
                  <c:v>1.704615482859395</c:v>
                </c:pt>
                <c:pt idx="3">
                  <c:v>2.035050275456818</c:v>
                </c:pt>
                <c:pt idx="4">
                  <c:v>2.236662700947784</c:v>
                </c:pt>
                <c:pt idx="5">
                  <c:v>5.200974669451162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1.05047641261655</c:v>
                </c:pt>
                <c:pt idx="2">
                  <c:v>0.8997576020709165</c:v>
                </c:pt>
                <c:pt idx="3">
                  <c:v>0.7387087257357436</c:v>
                </c:pt>
                <c:pt idx="4">
                  <c:v>0.4760545568949603</c:v>
                </c:pt>
                <c:pt idx="5">
                  <c:v>3.339600247587761</c:v>
                </c:pt>
                <c:pt idx="6">
                  <c:v>0.05697791627749978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5.257952585728662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14.39378346398552</c:v>
                </c:pt>
                <c:pt idx="2">
                  <c:v>5.922376657792709</c:v>
                </c:pt>
                <c:pt idx="3">
                  <c:v>5.040648331334646</c:v>
                </c:pt>
                <c:pt idx="4">
                  <c:v>3.551911966001182</c:v>
                </c:pt>
                <c:pt idx="5">
                  <c:v>1.867399288751972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14.5945572816736</c:v>
                </c:pt>
                <c:pt idx="2">
                  <c:v>0.2228679219487305</c:v>
                </c:pt>
                <c:pt idx="3">
                  <c:v>0.1693850759638255</c:v>
                </c:pt>
                <c:pt idx="4">
                  <c:v>0.2735159946125183</c:v>
                </c:pt>
                <c:pt idx="5">
                  <c:v>0.1463997096949962</c:v>
                </c:pt>
                <c:pt idx="6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0.2007738176880752</c:v>
                </c:pt>
                <c:pt idx="2">
                  <c:v>8.694274728141544</c:v>
                </c:pt>
                <c:pt idx="3">
                  <c:v>1.051113402421889</c:v>
                </c:pt>
                <c:pt idx="4">
                  <c:v>1.762252359945983</c:v>
                </c:pt>
                <c:pt idx="5">
                  <c:v>1.830912386944205</c:v>
                </c:pt>
                <c:pt idx="6">
                  <c:v>1.903419723862274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1.32403508424512</c:v>
                </c:pt>
                <c:pt idx="2">
                  <c:v>2.330342506419576</c:v>
                </c:pt>
                <c:pt idx="3">
                  <c:v>2.986508007487444</c:v>
                </c:pt>
                <c:pt idx="4">
                  <c:v>3.439363118904094</c:v>
                </c:pt>
                <c:pt idx="5">
                  <c:v>8.377881779848071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1.360055519355421</c:v>
                </c:pt>
                <c:pt idx="2">
                  <c:v>1.215905518892227</c:v>
                </c:pt>
                <c:pt idx="3">
                  <c:v>1.064439434206189</c:v>
                </c:pt>
                <c:pt idx="4">
                  <c:v>0.7272972428206442</c:v>
                </c:pt>
                <c:pt idx="5">
                  <c:v>5.313806940028361</c:v>
                </c:pt>
                <c:pt idx="6">
                  <c:v>0.2007738176880752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0.3752882790843836</c:v>
                </c:pt>
                <c:pt idx="6">
                  <c:v>8.578655597536146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8.309546638156519</c:v>
                </c:pt>
                <c:pt idx="2">
                  <c:v>2.961561694852769</c:v>
                </c:pt>
                <c:pt idx="3">
                  <c:v>2.182363157758835</c:v>
                </c:pt>
                <c:pt idx="4">
                  <c:v>1.188969219014362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8.363295285426341</c:v>
                </c:pt>
                <c:pt idx="2">
                  <c:v>0.1693850759638255</c:v>
                </c:pt>
                <c:pt idx="3">
                  <c:v>0.2735159946125183</c:v>
                </c:pt>
                <c:pt idx="4">
                  <c:v>0.1463997096949962</c:v>
                </c:pt>
                <c:pt idx="5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0.05374864726982177</c:v>
                </c:pt>
                <c:pt idx="2">
                  <c:v>5.517370019267576</c:v>
                </c:pt>
                <c:pt idx="3">
                  <c:v>1.052714531706452</c:v>
                </c:pt>
                <c:pt idx="4">
                  <c:v>1.139793648439469</c:v>
                </c:pt>
                <c:pt idx="5">
                  <c:v>1.224989654124662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4784069.422063762</c:v>
                </c:pt>
                <c:pt idx="27">
                  <c:v>4687802.780252213</c:v>
                </c:pt>
                <c:pt idx="28">
                  <c:v>4626626.333101007</c:v>
                </c:pt>
                <c:pt idx="29">
                  <c:v>4604384.069204394</c:v>
                </c:pt>
                <c:pt idx="30">
                  <c:v>4604703.460305817</c:v>
                </c:pt>
                <c:pt idx="31">
                  <c:v>4555649.88187483</c:v>
                </c:pt>
                <c:pt idx="32">
                  <c:v>4555633.720583939</c:v>
                </c:pt>
                <c:pt idx="33">
                  <c:v>4499064.293819263</c:v>
                </c:pt>
                <c:pt idx="34">
                  <c:v>4498963.628077585</c:v>
                </c:pt>
                <c:pt idx="35">
                  <c:v>4438192.71129011</c:v>
                </c:pt>
                <c:pt idx="36">
                  <c:v>4438017.957350351</c:v>
                </c:pt>
                <c:pt idx="37">
                  <c:v>4374743.675882385</c:v>
                </c:pt>
                <c:pt idx="38">
                  <c:v>4374497.598392465</c:v>
                </c:pt>
                <c:pt idx="39">
                  <c:v>4309892.282298105</c:v>
                </c:pt>
                <c:pt idx="40">
                  <c:v>4309589.942686841</c:v>
                </c:pt>
                <c:pt idx="41">
                  <c:v>4244455.796860501</c:v>
                </c:pt>
                <c:pt idx="42">
                  <c:v>4244079.823428946</c:v>
                </c:pt>
                <c:pt idx="43">
                  <c:v>4178932.766933989</c:v>
                </c:pt>
                <c:pt idx="44">
                  <c:v>4178479.585195974</c:v>
                </c:pt>
                <c:pt idx="45">
                  <c:v>4113809.113829899</c:v>
                </c:pt>
                <c:pt idx="46">
                  <c:v>4113379.514288533</c:v>
                </c:pt>
                <c:pt idx="47">
                  <c:v>4049581.876419677</c:v>
                </c:pt>
                <c:pt idx="48">
                  <c:v>4049081.723073292</c:v>
                </c:pt>
                <c:pt idx="49">
                  <c:v>3986485.137360462</c:v>
                </c:pt>
                <c:pt idx="50">
                  <c:v>3930499.417627291</c:v>
                </c:pt>
                <c:pt idx="51">
                  <c:v>3926216.501867579</c:v>
                </c:pt>
                <c:pt idx="52">
                  <c:v>3839986.703674157</c:v>
                </c:pt>
                <c:pt idx="53">
                  <c:v>3778903.080854394</c:v>
                </c:pt>
                <c:pt idx="54">
                  <c:v>3722723.531860514</c:v>
                </c:pt>
                <c:pt idx="55">
                  <c:v>3697336.846024124</c:v>
                </c:pt>
                <c:pt idx="56">
                  <c:v>3689365.776869655</c:v>
                </c:pt>
                <c:pt idx="57">
                  <c:v>3689248.553289757</c:v>
                </c:pt>
                <c:pt idx="58">
                  <c:v>3665594.680397288</c:v>
                </c:pt>
                <c:pt idx="59">
                  <c:v>3665951.360516671</c:v>
                </c:pt>
                <c:pt idx="60">
                  <c:v>3642373.9503853</c:v>
                </c:pt>
                <c:pt idx="61">
                  <c:v>3643038.418598852</c:v>
                </c:pt>
                <c:pt idx="62">
                  <c:v>3618637.04802831</c:v>
                </c:pt>
                <c:pt idx="63">
                  <c:v>3619472.929892631</c:v>
                </c:pt>
                <c:pt idx="64">
                  <c:v>3594222.360373102</c:v>
                </c:pt>
                <c:pt idx="65">
                  <c:v>3584406.519935522</c:v>
                </c:pt>
                <c:pt idx="66">
                  <c:v>3585335.796688909</c:v>
                </c:pt>
                <c:pt idx="67">
                  <c:v>3561120.418917207</c:v>
                </c:pt>
                <c:pt idx="68">
                  <c:v>3536010.322952233</c:v>
                </c:pt>
                <c:pt idx="69">
                  <c:v>3526205.519868516</c:v>
                </c:pt>
                <c:pt idx="70">
                  <c:v>3527074.081600361</c:v>
                </c:pt>
                <c:pt idx="71">
                  <c:v>3502365.06356551</c:v>
                </c:pt>
                <c:pt idx="72">
                  <c:v>3477649.597822023</c:v>
                </c:pt>
                <c:pt idx="73">
                  <c:v>3468241.509091005</c:v>
                </c:pt>
                <c:pt idx="74">
                  <c:v>3469001.377982855</c:v>
                </c:pt>
                <c:pt idx="75">
                  <c:v>3445471.827052888</c:v>
                </c:pt>
                <c:pt idx="76">
                  <c:v>3423120.355360087</c:v>
                </c:pt>
                <c:pt idx="77">
                  <c:v>3383856.81628332</c:v>
                </c:pt>
                <c:pt idx="78">
                  <c:v>3370015.717123482</c:v>
                </c:pt>
                <c:pt idx="79">
                  <c:v>3342568.023823008</c:v>
                </c:pt>
                <c:pt idx="80">
                  <c:v>3313513.060588337</c:v>
                </c:pt>
                <c:pt idx="81">
                  <c:v>3305248.100645102</c:v>
                </c:pt>
                <c:pt idx="82">
                  <c:v>3305798.538321338</c:v>
                </c:pt>
                <c:pt idx="83">
                  <c:v>3302708.09114587</c:v>
                </c:pt>
                <c:pt idx="84">
                  <c:v>3303359.394436864</c:v>
                </c:pt>
                <c:pt idx="85">
                  <c:v>3293957.148382713</c:v>
                </c:pt>
                <c:pt idx="86">
                  <c:v>3294534.929724683</c:v>
                </c:pt>
                <c:pt idx="87">
                  <c:v>3282108.814258415</c:v>
                </c:pt>
                <c:pt idx="88">
                  <c:v>3268050.031736468</c:v>
                </c:pt>
                <c:pt idx="89">
                  <c:v>3261831.391381527</c:v>
                </c:pt>
                <c:pt idx="90">
                  <c:v>3261431.855130245</c:v>
                </c:pt>
                <c:pt idx="91">
                  <c:v>3245890.226746629</c:v>
                </c:pt>
                <c:pt idx="92">
                  <c:v>3239645.488332909</c:v>
                </c:pt>
                <c:pt idx="93">
                  <c:v>3239568.069369411</c:v>
                </c:pt>
                <c:pt idx="94">
                  <c:v>3220140.642453282</c:v>
                </c:pt>
                <c:pt idx="95">
                  <c:v>3212782.953959738</c:v>
                </c:pt>
                <c:pt idx="96">
                  <c:v>3212834.977098959</c:v>
                </c:pt>
                <c:pt idx="97">
                  <c:v>3192555.160035736</c:v>
                </c:pt>
                <c:pt idx="98">
                  <c:v>3190645.288265836</c:v>
                </c:pt>
                <c:pt idx="99">
                  <c:v>3190620.950799397</c:v>
                </c:pt>
                <c:pt idx="100">
                  <c:v>3183204.494791932</c:v>
                </c:pt>
                <c:pt idx="101">
                  <c:v>3181864.502443653</c:v>
                </c:pt>
                <c:pt idx="102">
                  <c:v>3160281.000132668</c:v>
                </c:pt>
                <c:pt idx="103">
                  <c:v>3142926.154769958</c:v>
                </c:pt>
                <c:pt idx="104">
                  <c:v>3123706.874017215</c:v>
                </c:pt>
                <c:pt idx="105">
                  <c:v>3110537.094143171</c:v>
                </c:pt>
                <c:pt idx="106">
                  <c:v>3100696.734466296</c:v>
                </c:pt>
                <c:pt idx="107">
                  <c:v>3095834.244993291</c:v>
                </c:pt>
                <c:pt idx="108">
                  <c:v>3095652.361112288</c:v>
                </c:pt>
                <c:pt idx="109">
                  <c:v>3090340.357272025</c:v>
                </c:pt>
                <c:pt idx="110">
                  <c:v>3089993.982730671</c:v>
                </c:pt>
                <c:pt idx="111">
                  <c:v>3078753.159892475</c:v>
                </c:pt>
                <c:pt idx="112">
                  <c:v>3076216.250997698</c:v>
                </c:pt>
                <c:pt idx="113">
                  <c:v>3075274.003870386</c:v>
                </c:pt>
                <c:pt idx="114">
                  <c:v>3063198.158792525</c:v>
                </c:pt>
                <c:pt idx="115">
                  <c:v>3056674.26230091</c:v>
                </c:pt>
                <c:pt idx="116">
                  <c:v>3055858.67328493</c:v>
                </c:pt>
                <c:pt idx="117">
                  <c:v>3044334.283997748</c:v>
                </c:pt>
                <c:pt idx="118">
                  <c:v>3037933.729260691</c:v>
                </c:pt>
                <c:pt idx="119">
                  <c:v>3025059.296333362</c:v>
                </c:pt>
                <c:pt idx="120">
                  <c:v>3018395.140712377</c:v>
                </c:pt>
                <c:pt idx="121">
                  <c:v>3016096.876507198</c:v>
                </c:pt>
                <c:pt idx="122">
                  <c:v>3016710.812890016</c:v>
                </c:pt>
                <c:pt idx="123">
                  <c:v>3005194.335289408</c:v>
                </c:pt>
                <c:pt idx="124">
                  <c:v>2995284.899511692</c:v>
                </c:pt>
                <c:pt idx="125">
                  <c:v>2986087.624002216</c:v>
                </c:pt>
                <c:pt idx="126">
                  <c:v>2983450.424921347</c:v>
                </c:pt>
                <c:pt idx="127">
                  <c:v>2982052.553746839</c:v>
                </c:pt>
                <c:pt idx="128">
                  <c:v>2972349.037688849</c:v>
                </c:pt>
                <c:pt idx="129">
                  <c:v>2962160.398592921</c:v>
                </c:pt>
                <c:pt idx="130">
                  <c:v>2948999.925431777</c:v>
                </c:pt>
                <c:pt idx="131">
                  <c:v>2944386.922357812</c:v>
                </c:pt>
                <c:pt idx="132">
                  <c:v>2940224.698215916</c:v>
                </c:pt>
                <c:pt idx="133">
                  <c:v>2940308.811800182</c:v>
                </c:pt>
                <c:pt idx="134">
                  <c:v>2937596.636203115</c:v>
                </c:pt>
                <c:pt idx="135">
                  <c:v>2937451.677928158</c:v>
                </c:pt>
                <c:pt idx="136">
                  <c:v>2931399.762281551</c:v>
                </c:pt>
                <c:pt idx="137">
                  <c:v>2927035.075286815</c:v>
                </c:pt>
                <c:pt idx="138">
                  <c:v>2923786.847458786</c:v>
                </c:pt>
                <c:pt idx="139">
                  <c:v>2923454.156055634</c:v>
                </c:pt>
                <c:pt idx="140">
                  <c:v>2914229.19051244</c:v>
                </c:pt>
                <c:pt idx="141">
                  <c:v>2908545.488932823</c:v>
                </c:pt>
                <c:pt idx="142">
                  <c:v>2901475.487829404</c:v>
                </c:pt>
                <c:pt idx="143">
                  <c:v>2896762.897026548</c:v>
                </c:pt>
                <c:pt idx="144">
                  <c:v>2887862.159919312</c:v>
                </c:pt>
                <c:pt idx="145">
                  <c:v>2882897.419697881</c:v>
                </c:pt>
                <c:pt idx="146">
                  <c:v>2880065.987308385</c:v>
                </c:pt>
                <c:pt idx="147">
                  <c:v>2880451.135326906</c:v>
                </c:pt>
                <c:pt idx="148">
                  <c:v>2872828.190633237</c:v>
                </c:pt>
                <c:pt idx="149">
                  <c:v>2867506.79672794</c:v>
                </c:pt>
                <c:pt idx="150">
                  <c:v>2862695.757474869</c:v>
                </c:pt>
                <c:pt idx="151">
                  <c:v>2860063.539415033</c:v>
                </c:pt>
                <c:pt idx="152">
                  <c:v>2859203.77051386</c:v>
                </c:pt>
                <c:pt idx="153">
                  <c:v>2851627.263217642</c:v>
                </c:pt>
                <c:pt idx="154">
                  <c:v>2843381.504754846</c:v>
                </c:pt>
                <c:pt idx="155">
                  <c:v>2836820.940910953</c:v>
                </c:pt>
                <c:pt idx="156">
                  <c:v>2832460.932508663</c:v>
                </c:pt>
                <c:pt idx="157">
                  <c:v>2829423.198188202</c:v>
                </c:pt>
                <c:pt idx="158">
                  <c:v>2829563.433614627</c:v>
                </c:pt>
                <c:pt idx="159">
                  <c:v>2827672.581975122</c:v>
                </c:pt>
                <c:pt idx="160">
                  <c:v>2827656.237951212</c:v>
                </c:pt>
                <c:pt idx="161">
                  <c:v>2821491.509450284</c:v>
                </c:pt>
                <c:pt idx="162">
                  <c:v>2818216.1206503</c:v>
                </c:pt>
                <c:pt idx="163">
                  <c:v>2815227.296518114</c:v>
                </c:pt>
                <c:pt idx="164">
                  <c:v>2815102.324906664</c:v>
                </c:pt>
                <c:pt idx="165">
                  <c:v>2808201.995560806</c:v>
                </c:pt>
                <c:pt idx="166">
                  <c:v>2804906.281762645</c:v>
                </c:pt>
                <c:pt idx="167">
                  <c:v>2799051.575766803</c:v>
                </c:pt>
                <c:pt idx="168">
                  <c:v>2796010.848791407</c:v>
                </c:pt>
                <c:pt idx="169">
                  <c:v>2789227.010130531</c:v>
                </c:pt>
                <c:pt idx="170">
                  <c:v>2785914.995424378</c:v>
                </c:pt>
                <c:pt idx="171">
                  <c:v>2784382.891115165</c:v>
                </c:pt>
                <c:pt idx="172">
                  <c:v>2784730.797009896</c:v>
                </c:pt>
                <c:pt idx="173">
                  <c:v>2778937.551176869</c:v>
                </c:pt>
                <c:pt idx="174">
                  <c:v>2774231.996786774</c:v>
                </c:pt>
                <c:pt idx="175">
                  <c:v>2770032.95543733</c:v>
                </c:pt>
                <c:pt idx="176">
                  <c:v>2768674.111816667</c:v>
                </c:pt>
                <c:pt idx="177">
                  <c:v>2769318.970875459</c:v>
                </c:pt>
                <c:pt idx="178">
                  <c:v>2764035.789966226</c:v>
                </c:pt>
                <c:pt idx="179">
                  <c:v>2759078.052873059</c:v>
                </c:pt>
                <c:pt idx="180">
                  <c:v>2751977.39827629</c:v>
                </c:pt>
                <c:pt idx="181">
                  <c:v>2748769.220513273</c:v>
                </c:pt>
                <c:pt idx="182">
                  <c:v>2746163.736145002</c:v>
                </c:pt>
                <c:pt idx="183">
                  <c:v>2744313.768774546</c:v>
                </c:pt>
                <c:pt idx="184">
                  <c:v>2744324.481774327</c:v>
                </c:pt>
                <c:pt idx="185">
                  <c:v>2742937.215900853</c:v>
                </c:pt>
                <c:pt idx="186">
                  <c:v>2742956.60144811</c:v>
                </c:pt>
                <c:pt idx="187">
                  <c:v>2738756.104512385</c:v>
                </c:pt>
                <c:pt idx="188">
                  <c:v>2736861.201544087</c:v>
                </c:pt>
                <c:pt idx="189">
                  <c:v>2736923.399743678</c:v>
                </c:pt>
                <c:pt idx="190">
                  <c:v>2731536.15142227</c:v>
                </c:pt>
                <c:pt idx="191">
                  <c:v>2728452.063630575</c:v>
                </c:pt>
                <c:pt idx="192">
                  <c:v>2724093.019012967</c:v>
                </c:pt>
                <c:pt idx="193">
                  <c:v>2721302.187771717</c:v>
                </c:pt>
                <c:pt idx="194">
                  <c:v>2716043.303263816</c:v>
                </c:pt>
                <c:pt idx="195">
                  <c:v>2712934.349003626</c:v>
                </c:pt>
                <c:pt idx="196">
                  <c:v>2711288.58936242</c:v>
                </c:pt>
                <c:pt idx="197">
                  <c:v>2711519.917892412</c:v>
                </c:pt>
                <c:pt idx="198">
                  <c:v>2707099.087288185</c:v>
                </c:pt>
                <c:pt idx="199">
                  <c:v>2703920.618004792</c:v>
                </c:pt>
                <c:pt idx="200">
                  <c:v>2701144.520514071</c:v>
                </c:pt>
                <c:pt idx="201">
                  <c:v>2699644.427289789</c:v>
                </c:pt>
                <c:pt idx="202">
                  <c:v>2699187.004238408</c:v>
                </c:pt>
                <c:pt idx="203">
                  <c:v>2695027.152690076</c:v>
                </c:pt>
                <c:pt idx="204">
                  <c:v>2690326.607335604</c:v>
                </c:pt>
                <c:pt idx="205">
                  <c:v>2686338.318291795</c:v>
                </c:pt>
                <c:pt idx="206">
                  <c:v>2683566.478630546</c:v>
                </c:pt>
                <c:pt idx="207">
                  <c:v>2681574.91141328</c:v>
                </c:pt>
                <c:pt idx="208">
                  <c:v>2680178.309475806</c:v>
                </c:pt>
                <c:pt idx="209">
                  <c:v>2680218.541264025</c:v>
                </c:pt>
                <c:pt idx="210">
                  <c:v>2678352.040224031</c:v>
                </c:pt>
                <c:pt idx="211">
                  <c:v>2678355.189520898</c:v>
                </c:pt>
                <c:pt idx="212">
                  <c:v>2674600.42320015</c:v>
                </c:pt>
                <c:pt idx="213">
                  <c:v>2672818.813361166</c:v>
                </c:pt>
                <c:pt idx="214">
                  <c:v>2672846.914974248</c:v>
                </c:pt>
                <c:pt idx="215">
                  <c:v>2668535.297221219</c:v>
                </c:pt>
                <c:pt idx="216">
                  <c:v>2666325.2152395</c:v>
                </c:pt>
                <c:pt idx="217">
                  <c:v>2662736.66179502</c:v>
                </c:pt>
                <c:pt idx="218">
                  <c:v>2660936.604229366</c:v>
                </c:pt>
                <c:pt idx="219">
                  <c:v>2656729.732452375</c:v>
                </c:pt>
                <c:pt idx="220">
                  <c:v>2654650.177253405</c:v>
                </c:pt>
                <c:pt idx="221">
                  <c:v>2653668.702722693</c:v>
                </c:pt>
                <c:pt idx="222">
                  <c:v>2653879.094179882</c:v>
                </c:pt>
                <c:pt idx="223">
                  <c:v>2650273.380602655</c:v>
                </c:pt>
                <c:pt idx="224">
                  <c:v>2647458.335515007</c:v>
                </c:pt>
                <c:pt idx="225">
                  <c:v>2645006.774018295</c:v>
                </c:pt>
                <c:pt idx="226">
                  <c:v>2644296.374059065</c:v>
                </c:pt>
                <c:pt idx="227">
                  <c:v>2644693.509854176</c:v>
                </c:pt>
                <c:pt idx="228">
                  <c:v>2641664.445387137</c:v>
                </c:pt>
                <c:pt idx="229">
                  <c:v>2638823.944892387</c:v>
                </c:pt>
                <c:pt idx="230">
                  <c:v>2634183.286253487</c:v>
                </c:pt>
                <c:pt idx="231">
                  <c:v>2631897.840142201</c:v>
                </c:pt>
                <c:pt idx="232">
                  <c:v>2630122.281647339</c:v>
                </c:pt>
                <c:pt idx="233">
                  <c:v>2629043.14065684</c:v>
                </c:pt>
                <c:pt idx="234">
                  <c:v>2629034.022749379</c:v>
                </c:pt>
                <c:pt idx="235">
                  <c:v>2628261.936622778</c:v>
                </c:pt>
                <c:pt idx="236">
                  <c:v>2628312.199639489</c:v>
                </c:pt>
                <c:pt idx="237">
                  <c:v>2625581.645706962</c:v>
                </c:pt>
                <c:pt idx="238">
                  <c:v>2624492.776482618</c:v>
                </c:pt>
                <c:pt idx="239">
                  <c:v>2624492.353505739</c:v>
                </c:pt>
                <c:pt idx="240">
                  <c:v>2621134.073665177</c:v>
                </c:pt>
                <c:pt idx="241">
                  <c:v>2619245.211060951</c:v>
                </c:pt>
                <c:pt idx="242">
                  <c:v>2616507.829875464</c:v>
                </c:pt>
                <c:pt idx="243">
                  <c:v>2614787.038505879</c:v>
                </c:pt>
                <c:pt idx="244">
                  <c:v>2611373.157515061</c:v>
                </c:pt>
                <c:pt idx="245">
                  <c:v>2609278.718445668</c:v>
                </c:pt>
                <c:pt idx="246">
                  <c:v>2608205.059874066</c:v>
                </c:pt>
                <c:pt idx="247">
                  <c:v>2608376.416049382</c:v>
                </c:pt>
                <c:pt idx="248">
                  <c:v>2605508.626930965</c:v>
                </c:pt>
                <c:pt idx="249">
                  <c:v>2603414.689777478</c:v>
                </c:pt>
                <c:pt idx="250">
                  <c:v>2601690.377188427</c:v>
                </c:pt>
                <c:pt idx="251">
                  <c:v>2600678.446816629</c:v>
                </c:pt>
                <c:pt idx="252">
                  <c:v>2600358.344777455</c:v>
                </c:pt>
                <c:pt idx="253">
                  <c:v>2597732.892540482</c:v>
                </c:pt>
                <c:pt idx="254">
                  <c:v>2594690.063700436</c:v>
                </c:pt>
                <c:pt idx="255">
                  <c:v>2592213.128473518</c:v>
                </c:pt>
                <c:pt idx="256">
                  <c:v>2590369.520736619</c:v>
                </c:pt>
                <c:pt idx="257">
                  <c:v>2589089.019038809</c:v>
                </c:pt>
                <c:pt idx="258">
                  <c:v>2589139.41578231</c:v>
                </c:pt>
                <c:pt idx="259">
                  <c:v>2588071.996606342</c:v>
                </c:pt>
                <c:pt idx="260">
                  <c:v>2588057.449398447</c:v>
                </c:pt>
                <c:pt idx="261">
                  <c:v>2586840.878919065</c:v>
                </c:pt>
                <c:pt idx="262">
                  <c:v>2586871.971705107</c:v>
                </c:pt>
                <c:pt idx="263">
                  <c:v>2584371.974684676</c:v>
                </c:pt>
                <c:pt idx="264">
                  <c:v>2582746.555936507</c:v>
                </c:pt>
                <c:pt idx="265">
                  <c:v>2580154.857077698</c:v>
                </c:pt>
                <c:pt idx="266">
                  <c:v>2578764.474051821</c:v>
                </c:pt>
                <c:pt idx="267">
                  <c:v>2576474.649412044</c:v>
                </c:pt>
                <c:pt idx="268">
                  <c:v>2575486.148204254</c:v>
                </c:pt>
                <c:pt idx="269">
                  <c:v>2575337.626480523</c:v>
                </c:pt>
                <c:pt idx="270">
                  <c:v>2572636.731541057</c:v>
                </c:pt>
                <c:pt idx="271">
                  <c:v>2571590.978662571</c:v>
                </c:pt>
                <c:pt idx="272">
                  <c:v>2571019.477998517</c:v>
                </c:pt>
                <c:pt idx="273">
                  <c:v>2570918.630564765</c:v>
                </c:pt>
                <c:pt idx="274">
                  <c:v>2568392.463011961</c:v>
                </c:pt>
                <c:pt idx="275">
                  <c:v>2566909.167834219</c:v>
                </c:pt>
                <c:pt idx="276">
                  <c:v>2566753.809127733</c:v>
                </c:pt>
                <c:pt idx="277">
                  <c:v>2567089.00112003</c:v>
                </c:pt>
                <c:pt idx="278">
                  <c:v>2565551.880597727</c:v>
                </c:pt>
                <c:pt idx="279">
                  <c:v>2564249.997299436</c:v>
                </c:pt>
                <c:pt idx="280">
                  <c:v>2560861.499671302</c:v>
                </c:pt>
                <c:pt idx="281">
                  <c:v>2559231.833671655</c:v>
                </c:pt>
                <c:pt idx="282">
                  <c:v>2558037.253219737</c:v>
                </c:pt>
                <c:pt idx="283">
                  <c:v>2558031.736818712</c:v>
                </c:pt>
                <c:pt idx="284">
                  <c:v>2557328.552113999</c:v>
                </c:pt>
                <c:pt idx="285">
                  <c:v>2557403.169068032</c:v>
                </c:pt>
                <c:pt idx="286">
                  <c:v>2556655.043315935</c:v>
                </c:pt>
                <c:pt idx="287">
                  <c:v>2556779.739206028</c:v>
                </c:pt>
                <c:pt idx="288">
                  <c:v>2555025.604993854</c:v>
                </c:pt>
                <c:pt idx="289">
                  <c:v>2553915.521137606</c:v>
                </c:pt>
                <c:pt idx="290">
                  <c:v>2552134.318054191</c:v>
                </c:pt>
                <c:pt idx="291">
                  <c:v>2551068.19984836</c:v>
                </c:pt>
                <c:pt idx="292">
                  <c:v>2551148.269229584</c:v>
                </c:pt>
                <c:pt idx="293">
                  <c:v>2549380.578493779</c:v>
                </c:pt>
                <c:pt idx="294">
                  <c:v>2548359.239151868</c:v>
                </c:pt>
                <c:pt idx="295">
                  <c:v>2546130.92095411</c:v>
                </c:pt>
                <c:pt idx="296">
                  <c:v>2544921.64489425</c:v>
                </c:pt>
                <c:pt idx="297">
                  <c:v>2545060.698512255</c:v>
                </c:pt>
                <c:pt idx="298">
                  <c:v>2544232.045498648</c:v>
                </c:pt>
                <c:pt idx="299">
                  <c:v>2544200.798463053</c:v>
                </c:pt>
                <c:pt idx="300">
                  <c:v>2542500.186803515</c:v>
                </c:pt>
                <c:pt idx="301">
                  <c:v>2542692.877609205</c:v>
                </c:pt>
                <c:pt idx="302">
                  <c:v>2542380.125725399</c:v>
                </c:pt>
                <c:pt idx="303">
                  <c:v>2541769.286507423</c:v>
                </c:pt>
                <c:pt idx="304">
                  <c:v>2541754.790506108</c:v>
                </c:pt>
                <c:pt idx="305">
                  <c:v>2539066.626809593</c:v>
                </c:pt>
                <c:pt idx="306">
                  <c:v>2537965.601463343</c:v>
                </c:pt>
                <c:pt idx="307">
                  <c:v>2537376.740741054</c:v>
                </c:pt>
                <c:pt idx="308">
                  <c:v>2537092.562096491</c:v>
                </c:pt>
                <c:pt idx="309">
                  <c:v>2537131.114622716</c:v>
                </c:pt>
                <c:pt idx="310">
                  <c:v>2537143.732259583</c:v>
                </c:pt>
                <c:pt idx="311">
                  <c:v>2536589.735795779</c:v>
                </c:pt>
                <c:pt idx="312">
                  <c:v>2536480.203505757</c:v>
                </c:pt>
                <c:pt idx="313">
                  <c:v>2535054.519723127</c:v>
                </c:pt>
                <c:pt idx="314">
                  <c:v>2534289.983602476</c:v>
                </c:pt>
                <c:pt idx="315">
                  <c:v>2534231.637823472</c:v>
                </c:pt>
                <c:pt idx="316">
                  <c:v>2532882.580929173</c:v>
                </c:pt>
                <c:pt idx="317">
                  <c:v>2532149.479705835</c:v>
                </c:pt>
                <c:pt idx="318">
                  <c:v>2532181.753185047</c:v>
                </c:pt>
                <c:pt idx="319">
                  <c:v>2530873.758082139</c:v>
                </c:pt>
                <c:pt idx="320">
                  <c:v>2529892.177480195</c:v>
                </c:pt>
                <c:pt idx="321">
                  <c:v>2529842.78351859</c:v>
                </c:pt>
                <c:pt idx="322">
                  <c:v>2530014.7727794</c:v>
                </c:pt>
                <c:pt idx="323">
                  <c:v>2529353.757904497</c:v>
                </c:pt>
                <c:pt idx="324">
                  <c:v>2530251.551883871</c:v>
                </c:pt>
                <c:pt idx="325">
                  <c:v>2529132.003991318</c:v>
                </c:pt>
                <c:pt idx="326">
                  <c:v>2528093.326704745</c:v>
                </c:pt>
                <c:pt idx="327">
                  <c:v>2528665.027917358</c:v>
                </c:pt>
                <c:pt idx="328">
                  <c:v>2528203.740610497</c:v>
                </c:pt>
                <c:pt idx="329">
                  <c:v>2528089.961410637</c:v>
                </c:pt>
                <c:pt idx="330">
                  <c:v>2529350.411063469</c:v>
                </c:pt>
                <c:pt idx="331">
                  <c:v>2529206.380309343</c:v>
                </c:pt>
                <c:pt idx="332">
                  <c:v>2528138.477587584</c:v>
                </c:pt>
                <c:pt idx="333">
                  <c:v>2528191.940988912</c:v>
                </c:pt>
                <c:pt idx="334">
                  <c:v>2527884.145257744</c:v>
                </c:pt>
                <c:pt idx="335">
                  <c:v>2527434.339787194</c:v>
                </c:pt>
                <c:pt idx="336">
                  <c:v>2527419.108220065</c:v>
                </c:pt>
                <c:pt idx="337">
                  <c:v>2527350.425481366</c:v>
                </c:pt>
                <c:pt idx="338">
                  <c:v>2527019.384691754</c:v>
                </c:pt>
                <c:pt idx="339">
                  <c:v>2526785.873182088</c:v>
                </c:pt>
                <c:pt idx="340">
                  <c:v>2527054.975215047</c:v>
                </c:pt>
                <c:pt idx="341">
                  <c:v>2526498.734286579</c:v>
                </c:pt>
                <c:pt idx="342">
                  <c:v>2526695.302997801</c:v>
                </c:pt>
                <c:pt idx="343">
                  <c:v>2526759.336958186</c:v>
                </c:pt>
                <c:pt idx="344">
                  <c:v>2527060.01287777</c:v>
                </c:pt>
                <c:pt idx="345">
                  <c:v>2526831.289039173</c:v>
                </c:pt>
                <c:pt idx="346">
                  <c:v>2526846.049513657</c:v>
                </c:pt>
                <c:pt idx="347">
                  <c:v>2526622.062867782</c:v>
                </c:pt>
                <c:pt idx="348">
                  <c:v>2525656.343374884</c:v>
                </c:pt>
                <c:pt idx="349">
                  <c:v>2526229.655638255</c:v>
                </c:pt>
                <c:pt idx="350">
                  <c:v>2527084.550624167</c:v>
                </c:pt>
                <c:pt idx="351">
                  <c:v>2526237.079354903</c:v>
                </c:pt>
                <c:pt idx="352">
                  <c:v>2524454.784872721</c:v>
                </c:pt>
                <c:pt idx="353">
                  <c:v>2525743.670080617</c:v>
                </c:pt>
                <c:pt idx="354">
                  <c:v>2526164.302949115</c:v>
                </c:pt>
                <c:pt idx="355">
                  <c:v>2526098.539158146</c:v>
                </c:pt>
                <c:pt idx="356">
                  <c:v>2524746.578133646</c:v>
                </c:pt>
                <c:pt idx="357">
                  <c:v>2525815.954477313</c:v>
                </c:pt>
                <c:pt idx="358">
                  <c:v>2526435.908090979</c:v>
                </c:pt>
                <c:pt idx="359">
                  <c:v>2525438.4570488</c:v>
                </c:pt>
                <c:pt idx="360">
                  <c:v>2525722.890245474</c:v>
                </c:pt>
                <c:pt idx="361">
                  <c:v>2525380.343742756</c:v>
                </c:pt>
                <c:pt idx="362">
                  <c:v>2525223.511995365</c:v>
                </c:pt>
                <c:pt idx="363">
                  <c:v>2526138.104354798</c:v>
                </c:pt>
                <c:pt idx="364">
                  <c:v>2524679.832659047</c:v>
                </c:pt>
                <c:pt idx="365">
                  <c:v>2525410.981183143</c:v>
                </c:pt>
                <c:pt idx="366">
                  <c:v>2525431.422378666</c:v>
                </c:pt>
                <c:pt idx="367">
                  <c:v>2525448.380704133</c:v>
                </c:pt>
                <c:pt idx="368">
                  <c:v>2525417.651352003</c:v>
                </c:pt>
                <c:pt idx="369">
                  <c:v>2525090.850836458</c:v>
                </c:pt>
                <c:pt idx="370">
                  <c:v>2525455.248950545</c:v>
                </c:pt>
                <c:pt idx="371">
                  <c:v>2525536.456044399</c:v>
                </c:pt>
                <c:pt idx="372">
                  <c:v>2525776.429582902</c:v>
                </c:pt>
                <c:pt idx="373">
                  <c:v>2525612.058733643</c:v>
                </c:pt>
                <c:pt idx="374">
                  <c:v>2525724.501550626</c:v>
                </c:pt>
                <c:pt idx="375">
                  <c:v>2524563.435719468</c:v>
                </c:pt>
                <c:pt idx="376">
                  <c:v>2525545.855856838</c:v>
                </c:pt>
                <c:pt idx="377">
                  <c:v>2525573.879641434</c:v>
                </c:pt>
                <c:pt idx="378">
                  <c:v>2525504.618241882</c:v>
                </c:pt>
                <c:pt idx="379">
                  <c:v>2525693.437197368</c:v>
                </c:pt>
                <c:pt idx="380">
                  <c:v>2525737.48190716</c:v>
                </c:pt>
                <c:pt idx="381">
                  <c:v>2525070.511625084</c:v>
                </c:pt>
                <c:pt idx="382">
                  <c:v>2524975.281034617</c:v>
                </c:pt>
                <c:pt idx="383">
                  <c:v>2524932.291006132</c:v>
                </c:pt>
                <c:pt idx="384">
                  <c:v>2524866.697279296</c:v>
                </c:pt>
                <c:pt idx="385">
                  <c:v>2524997.303777225</c:v>
                </c:pt>
                <c:pt idx="386">
                  <c:v>2525299.734040835</c:v>
                </c:pt>
                <c:pt idx="387">
                  <c:v>2524858.265411104</c:v>
                </c:pt>
                <c:pt idx="388">
                  <c:v>2524350.208530343</c:v>
                </c:pt>
                <c:pt idx="389">
                  <c:v>2524603.09445245</c:v>
                </c:pt>
                <c:pt idx="390">
                  <c:v>2525154.46993302</c:v>
                </c:pt>
                <c:pt idx="391">
                  <c:v>2524675.451416355</c:v>
                </c:pt>
                <c:pt idx="392">
                  <c:v>2524828.95567421</c:v>
                </c:pt>
                <c:pt idx="393">
                  <c:v>2524995.06662732</c:v>
                </c:pt>
                <c:pt idx="394">
                  <c:v>2524665.094643493</c:v>
                </c:pt>
                <c:pt idx="395">
                  <c:v>2524888.196285752</c:v>
                </c:pt>
                <c:pt idx="396">
                  <c:v>2523747.234151851</c:v>
                </c:pt>
                <c:pt idx="397">
                  <c:v>2524735.66259955</c:v>
                </c:pt>
                <c:pt idx="398">
                  <c:v>2524615.844222729</c:v>
                </c:pt>
                <c:pt idx="399">
                  <c:v>2524566.946226766</c:v>
                </c:pt>
                <c:pt idx="400">
                  <c:v>2524788.454550127</c:v>
                </c:pt>
                <c:pt idx="401">
                  <c:v>2524558.59340374</c:v>
                </c:pt>
                <c:pt idx="402">
                  <c:v>2524950.495083068</c:v>
                </c:pt>
                <c:pt idx="403">
                  <c:v>2524420.524033198</c:v>
                </c:pt>
                <c:pt idx="404">
                  <c:v>2524720.35365435</c:v>
                </c:pt>
                <c:pt idx="405">
                  <c:v>2524322.433003107</c:v>
                </c:pt>
                <c:pt idx="406">
                  <c:v>2524523.078875674</c:v>
                </c:pt>
                <c:pt idx="407">
                  <c:v>2524444.630167198</c:v>
                </c:pt>
                <c:pt idx="408">
                  <c:v>2524538.552803961</c:v>
                </c:pt>
                <c:pt idx="409">
                  <c:v>2524564.510109953</c:v>
                </c:pt>
                <c:pt idx="410">
                  <c:v>2525109.817141573</c:v>
                </c:pt>
                <c:pt idx="411">
                  <c:v>2524645.686334255</c:v>
                </c:pt>
                <c:pt idx="412">
                  <c:v>2524146.252300567</c:v>
                </c:pt>
                <c:pt idx="413">
                  <c:v>2524753.622134254</c:v>
                </c:pt>
                <c:pt idx="414">
                  <c:v>2524471.014319743</c:v>
                </c:pt>
                <c:pt idx="415">
                  <c:v>2524422.716693446</c:v>
                </c:pt>
                <c:pt idx="416">
                  <c:v>2524500.510884476</c:v>
                </c:pt>
                <c:pt idx="417">
                  <c:v>2524728.862640692</c:v>
                </c:pt>
                <c:pt idx="418">
                  <c:v>2524558.239014536</c:v>
                </c:pt>
                <c:pt idx="419">
                  <c:v>2524145.174493617</c:v>
                </c:pt>
                <c:pt idx="420">
                  <c:v>2524118.461616294</c:v>
                </c:pt>
                <c:pt idx="421">
                  <c:v>2524377.579647887</c:v>
                </c:pt>
                <c:pt idx="422">
                  <c:v>2524334.643973929</c:v>
                </c:pt>
                <c:pt idx="423">
                  <c:v>2524136.052291589</c:v>
                </c:pt>
                <c:pt idx="424">
                  <c:v>2524359.567655565</c:v>
                </c:pt>
                <c:pt idx="425">
                  <c:v>2524348.977538787</c:v>
                </c:pt>
                <c:pt idx="426">
                  <c:v>2524338.816948563</c:v>
                </c:pt>
                <c:pt idx="427">
                  <c:v>2524568.818409822</c:v>
                </c:pt>
                <c:pt idx="428">
                  <c:v>2524615.041534156</c:v>
                </c:pt>
                <c:pt idx="429">
                  <c:v>2524582.942950188</c:v>
                </c:pt>
                <c:pt idx="430">
                  <c:v>2524687.540823664</c:v>
                </c:pt>
                <c:pt idx="431">
                  <c:v>2524820.159479529</c:v>
                </c:pt>
                <c:pt idx="432">
                  <c:v>2524776.85645197</c:v>
                </c:pt>
                <c:pt idx="433">
                  <c:v>2524487.171688173</c:v>
                </c:pt>
                <c:pt idx="434">
                  <c:v>2524786.828771058</c:v>
                </c:pt>
                <c:pt idx="435">
                  <c:v>2524706.842612132</c:v>
                </c:pt>
                <c:pt idx="436">
                  <c:v>2524760.975245609</c:v>
                </c:pt>
                <c:pt idx="437">
                  <c:v>2524606.028877367</c:v>
                </c:pt>
                <c:pt idx="438">
                  <c:v>2524728.692193912</c:v>
                </c:pt>
                <c:pt idx="439">
                  <c:v>2524586.290647789</c:v>
                </c:pt>
                <c:pt idx="440">
                  <c:v>2524801.689771573</c:v>
                </c:pt>
                <c:pt idx="441">
                  <c:v>2524936.72840522</c:v>
                </c:pt>
                <c:pt idx="442">
                  <c:v>2524773.758777914</c:v>
                </c:pt>
                <c:pt idx="443">
                  <c:v>2524765.989679328</c:v>
                </c:pt>
                <c:pt idx="444">
                  <c:v>2524613.16721719</c:v>
                </c:pt>
                <c:pt idx="445">
                  <c:v>2525047.541683879</c:v>
                </c:pt>
                <c:pt idx="446">
                  <c:v>2524826.02196782</c:v>
                </c:pt>
                <c:pt idx="447">
                  <c:v>2524557.463298891</c:v>
                </c:pt>
                <c:pt idx="448">
                  <c:v>2524664.333175327</c:v>
                </c:pt>
                <c:pt idx="449">
                  <c:v>2524830.510143934</c:v>
                </c:pt>
                <c:pt idx="450">
                  <c:v>2524729.175113809</c:v>
                </c:pt>
                <c:pt idx="451">
                  <c:v>2524319.275604672</c:v>
                </c:pt>
                <c:pt idx="452">
                  <c:v>2524691.858822129</c:v>
                </c:pt>
                <c:pt idx="453">
                  <c:v>2524674.622124114</c:v>
                </c:pt>
                <c:pt idx="454">
                  <c:v>2524731.894463462</c:v>
                </c:pt>
                <c:pt idx="455">
                  <c:v>2524657.616954509</c:v>
                </c:pt>
                <c:pt idx="456">
                  <c:v>2524546.720747627</c:v>
                </c:pt>
                <c:pt idx="457">
                  <c:v>2524531.686501897</c:v>
                </c:pt>
                <c:pt idx="458">
                  <c:v>2524552.369862812</c:v>
                </c:pt>
                <c:pt idx="459">
                  <c:v>2524571.182574309</c:v>
                </c:pt>
                <c:pt idx="460">
                  <c:v>2524420.155857462</c:v>
                </c:pt>
                <c:pt idx="461">
                  <c:v>2524575.027898858</c:v>
                </c:pt>
                <c:pt idx="462">
                  <c:v>2524510.726574965</c:v>
                </c:pt>
                <c:pt idx="463">
                  <c:v>2524561.580944125</c:v>
                </c:pt>
                <c:pt idx="464">
                  <c:v>2524559.512620194</c:v>
                </c:pt>
                <c:pt idx="465">
                  <c:v>2524426.765570424</c:v>
                </c:pt>
                <c:pt idx="466">
                  <c:v>2524349.834547618</c:v>
                </c:pt>
                <c:pt idx="467">
                  <c:v>2524346.325701658</c:v>
                </c:pt>
                <c:pt idx="468">
                  <c:v>2524419.843257804</c:v>
                </c:pt>
                <c:pt idx="469">
                  <c:v>2524494.350097208</c:v>
                </c:pt>
                <c:pt idx="470">
                  <c:v>2524501.455494217</c:v>
                </c:pt>
                <c:pt idx="471">
                  <c:v>2524503.53633719</c:v>
                </c:pt>
                <c:pt idx="472">
                  <c:v>2524511.794942522</c:v>
                </c:pt>
                <c:pt idx="473">
                  <c:v>2524569.412799359</c:v>
                </c:pt>
                <c:pt idx="474">
                  <c:v>2524439.480927027</c:v>
                </c:pt>
                <c:pt idx="475">
                  <c:v>2524540.918861947</c:v>
                </c:pt>
                <c:pt idx="476">
                  <c:v>2524605.574128675</c:v>
                </c:pt>
                <c:pt idx="477">
                  <c:v>2524513.462890529</c:v>
                </c:pt>
                <c:pt idx="478">
                  <c:v>2524573.910799032</c:v>
                </c:pt>
                <c:pt idx="479">
                  <c:v>2524584.898651511</c:v>
                </c:pt>
                <c:pt idx="480">
                  <c:v>2524570.728421988</c:v>
                </c:pt>
                <c:pt idx="481">
                  <c:v>2524603.667305652</c:v>
                </c:pt>
                <c:pt idx="482">
                  <c:v>2524677.100592742</c:v>
                </c:pt>
                <c:pt idx="483">
                  <c:v>2524741.766768115</c:v>
                </c:pt>
                <c:pt idx="484">
                  <c:v>2524724.981495583</c:v>
                </c:pt>
                <c:pt idx="485">
                  <c:v>2524649.611282898</c:v>
                </c:pt>
                <c:pt idx="486">
                  <c:v>2524655.990090044</c:v>
                </c:pt>
                <c:pt idx="487">
                  <c:v>2524656.470910386</c:v>
                </c:pt>
                <c:pt idx="488">
                  <c:v>2524733.272137545</c:v>
                </c:pt>
                <c:pt idx="489">
                  <c:v>2524648.248382143</c:v>
                </c:pt>
                <c:pt idx="490">
                  <c:v>2524645.181843447</c:v>
                </c:pt>
                <c:pt idx="491">
                  <c:v>2524653.158863484</c:v>
                </c:pt>
                <c:pt idx="492">
                  <c:v>2524797.701375711</c:v>
                </c:pt>
                <c:pt idx="493">
                  <c:v>2524768.513613282</c:v>
                </c:pt>
                <c:pt idx="494">
                  <c:v>2524719.830919458</c:v>
                </c:pt>
                <c:pt idx="495">
                  <c:v>2524804.733018213</c:v>
                </c:pt>
                <c:pt idx="496">
                  <c:v>2524697.309942535</c:v>
                </c:pt>
                <c:pt idx="497">
                  <c:v>2524703.41875234</c:v>
                </c:pt>
                <c:pt idx="498">
                  <c:v>2524680.292319307</c:v>
                </c:pt>
                <c:pt idx="499">
                  <c:v>2524710.089130742</c:v>
                </c:pt>
                <c:pt idx="500">
                  <c:v>2524700.984166858</c:v>
                </c:pt>
                <c:pt idx="501">
                  <c:v>2524764.674635586</c:v>
                </c:pt>
                <c:pt idx="502">
                  <c:v>2524658.908351386</c:v>
                </c:pt>
                <c:pt idx="503">
                  <c:v>2524748.424313594</c:v>
                </c:pt>
                <c:pt idx="504">
                  <c:v>2524798.453417749</c:v>
                </c:pt>
                <c:pt idx="505">
                  <c:v>2524752.700190804</c:v>
                </c:pt>
                <c:pt idx="506">
                  <c:v>2524742.367109098</c:v>
                </c:pt>
                <c:pt idx="507">
                  <c:v>2524810.824436825</c:v>
                </c:pt>
                <c:pt idx="508">
                  <c:v>2524790.482962022</c:v>
                </c:pt>
                <c:pt idx="509">
                  <c:v>2524802.751198812</c:v>
                </c:pt>
                <c:pt idx="510">
                  <c:v>2524800.343015959</c:v>
                </c:pt>
                <c:pt idx="511">
                  <c:v>2524811.555663902</c:v>
                </c:pt>
                <c:pt idx="512">
                  <c:v>2524842.74414909</c:v>
                </c:pt>
                <c:pt idx="513">
                  <c:v>2524777.797666535</c:v>
                </c:pt>
                <c:pt idx="514">
                  <c:v>2524796.774625489</c:v>
                </c:pt>
                <c:pt idx="515">
                  <c:v>2524836.059784157</c:v>
                </c:pt>
                <c:pt idx="516">
                  <c:v>2524781.269347109</c:v>
                </c:pt>
                <c:pt idx="517">
                  <c:v>2524758.127020888</c:v>
                </c:pt>
                <c:pt idx="518">
                  <c:v>2524744.900336649</c:v>
                </c:pt>
                <c:pt idx="519">
                  <c:v>2524737.652223287</c:v>
                </c:pt>
                <c:pt idx="520">
                  <c:v>2524764.333540031</c:v>
                </c:pt>
                <c:pt idx="521">
                  <c:v>2524731.363046931</c:v>
                </c:pt>
                <c:pt idx="522">
                  <c:v>2524692.390408683</c:v>
                </c:pt>
                <c:pt idx="523">
                  <c:v>2524692.495242751</c:v>
                </c:pt>
                <c:pt idx="524">
                  <c:v>2524725.810827</c:v>
                </c:pt>
                <c:pt idx="525">
                  <c:v>2524684.8139485</c:v>
                </c:pt>
                <c:pt idx="526">
                  <c:v>2524638.255068731</c:v>
                </c:pt>
                <c:pt idx="527">
                  <c:v>2524711.250379858</c:v>
                </c:pt>
                <c:pt idx="528">
                  <c:v>2524666.511978022</c:v>
                </c:pt>
                <c:pt idx="529">
                  <c:v>2524627.690244629</c:v>
                </c:pt>
                <c:pt idx="530">
                  <c:v>2524622.162624783</c:v>
                </c:pt>
                <c:pt idx="531">
                  <c:v>2524615.293465613</c:v>
                </c:pt>
                <c:pt idx="532">
                  <c:v>2524594.763942804</c:v>
                </c:pt>
                <c:pt idx="533">
                  <c:v>2524561.704131006</c:v>
                </c:pt>
                <c:pt idx="534">
                  <c:v>2524577.088155694</c:v>
                </c:pt>
                <c:pt idx="535">
                  <c:v>2524622.368897719</c:v>
                </c:pt>
                <c:pt idx="536">
                  <c:v>2524599.297289505</c:v>
                </c:pt>
                <c:pt idx="537">
                  <c:v>2524559.679588384</c:v>
                </c:pt>
                <c:pt idx="538">
                  <c:v>2524528.141949023</c:v>
                </c:pt>
                <c:pt idx="539">
                  <c:v>2524580.126819019</c:v>
                </c:pt>
                <c:pt idx="540">
                  <c:v>2524569.852302848</c:v>
                </c:pt>
                <c:pt idx="541">
                  <c:v>2524604.621832003</c:v>
                </c:pt>
                <c:pt idx="542">
                  <c:v>2524536.727165625</c:v>
                </c:pt>
                <c:pt idx="543">
                  <c:v>2524540.189575505</c:v>
                </c:pt>
                <c:pt idx="544">
                  <c:v>2524573.426082541</c:v>
                </c:pt>
                <c:pt idx="545">
                  <c:v>2524550.306924291</c:v>
                </c:pt>
                <c:pt idx="546">
                  <c:v>2524526.204378513</c:v>
                </c:pt>
                <c:pt idx="547">
                  <c:v>2524576.257482616</c:v>
                </c:pt>
                <c:pt idx="548">
                  <c:v>2524535.58358069</c:v>
                </c:pt>
                <c:pt idx="549">
                  <c:v>2524502.563465167</c:v>
                </c:pt>
                <c:pt idx="550">
                  <c:v>2524564.032353156</c:v>
                </c:pt>
                <c:pt idx="551">
                  <c:v>2524572.964587118</c:v>
                </c:pt>
                <c:pt idx="552">
                  <c:v>2524565.010598984</c:v>
                </c:pt>
                <c:pt idx="553">
                  <c:v>2524461.674543708</c:v>
                </c:pt>
                <c:pt idx="554">
                  <c:v>2524513.964517127</c:v>
                </c:pt>
                <c:pt idx="555">
                  <c:v>2524542.077348233</c:v>
                </c:pt>
                <c:pt idx="556">
                  <c:v>2524569.102697061</c:v>
                </c:pt>
                <c:pt idx="557">
                  <c:v>2524563.250620264</c:v>
                </c:pt>
                <c:pt idx="558">
                  <c:v>2524576.614077385</c:v>
                </c:pt>
                <c:pt idx="559">
                  <c:v>2524564.886259659</c:v>
                </c:pt>
                <c:pt idx="560">
                  <c:v>2524552.488030068</c:v>
                </c:pt>
                <c:pt idx="561">
                  <c:v>2524561.515262879</c:v>
                </c:pt>
                <c:pt idx="562">
                  <c:v>2524561.336597142</c:v>
                </c:pt>
                <c:pt idx="563">
                  <c:v>2524581.279529985</c:v>
                </c:pt>
                <c:pt idx="564">
                  <c:v>2524593.172806293</c:v>
                </c:pt>
                <c:pt idx="565">
                  <c:v>2524574.45122352</c:v>
                </c:pt>
                <c:pt idx="566">
                  <c:v>2524616.619390759</c:v>
                </c:pt>
                <c:pt idx="567">
                  <c:v>2524580.731523987</c:v>
                </c:pt>
                <c:pt idx="568">
                  <c:v>2524583.048896167</c:v>
                </c:pt>
                <c:pt idx="569">
                  <c:v>2524566.826757278</c:v>
                </c:pt>
                <c:pt idx="570">
                  <c:v>2524561.864606167</c:v>
                </c:pt>
                <c:pt idx="571">
                  <c:v>2524573.159648533</c:v>
                </c:pt>
                <c:pt idx="572">
                  <c:v>2524578.418549633</c:v>
                </c:pt>
                <c:pt idx="573">
                  <c:v>2524562.386660737</c:v>
                </c:pt>
                <c:pt idx="574">
                  <c:v>2524595.047028015</c:v>
                </c:pt>
                <c:pt idx="575">
                  <c:v>2524570.633995353</c:v>
                </c:pt>
                <c:pt idx="576">
                  <c:v>2524621.934378752</c:v>
                </c:pt>
                <c:pt idx="577">
                  <c:v>2524636.447779605</c:v>
                </c:pt>
                <c:pt idx="578">
                  <c:v>2524646.007102869</c:v>
                </c:pt>
                <c:pt idx="579">
                  <c:v>2524623.868332801</c:v>
                </c:pt>
                <c:pt idx="580">
                  <c:v>2524607.412660168</c:v>
                </c:pt>
                <c:pt idx="581">
                  <c:v>2524610.73881871</c:v>
                </c:pt>
                <c:pt idx="582">
                  <c:v>2524607.685738062</c:v>
                </c:pt>
                <c:pt idx="583">
                  <c:v>2524618.297643842</c:v>
                </c:pt>
                <c:pt idx="584">
                  <c:v>2524619.873058169</c:v>
                </c:pt>
                <c:pt idx="585">
                  <c:v>2524612.299501664</c:v>
                </c:pt>
                <c:pt idx="586">
                  <c:v>2524655.200442844</c:v>
                </c:pt>
                <c:pt idx="587">
                  <c:v>2524661.553956397</c:v>
                </c:pt>
                <c:pt idx="588">
                  <c:v>2524668.110918722</c:v>
                </c:pt>
                <c:pt idx="589">
                  <c:v>2524670.793768899</c:v>
                </c:pt>
                <c:pt idx="590">
                  <c:v>2524681.904230444</c:v>
                </c:pt>
                <c:pt idx="591">
                  <c:v>2524652.227373526</c:v>
                </c:pt>
                <c:pt idx="592">
                  <c:v>2524617.266082912</c:v>
                </c:pt>
                <c:pt idx="593">
                  <c:v>2524659.073494968</c:v>
                </c:pt>
                <c:pt idx="594">
                  <c:v>2524651.514769732</c:v>
                </c:pt>
                <c:pt idx="595">
                  <c:v>2524664.114486382</c:v>
                </c:pt>
                <c:pt idx="596">
                  <c:v>2524643.60127467</c:v>
                </c:pt>
                <c:pt idx="597">
                  <c:v>2524639.908405457</c:v>
                </c:pt>
                <c:pt idx="598">
                  <c:v>2524653.936091844</c:v>
                </c:pt>
                <c:pt idx="599">
                  <c:v>2524657.351863324</c:v>
                </c:pt>
                <c:pt idx="600">
                  <c:v>2524660.783294935</c:v>
                </c:pt>
                <c:pt idx="601">
                  <c:v>2524638.299821144</c:v>
                </c:pt>
                <c:pt idx="602">
                  <c:v>2524641.248767923</c:v>
                </c:pt>
                <c:pt idx="603">
                  <c:v>2524634.084068003</c:v>
                </c:pt>
                <c:pt idx="604">
                  <c:v>2524644.832061795</c:v>
                </c:pt>
                <c:pt idx="605">
                  <c:v>2524645.226378529</c:v>
                </c:pt>
                <c:pt idx="606">
                  <c:v>2524636.178529197</c:v>
                </c:pt>
                <c:pt idx="607">
                  <c:v>2524640.490980582</c:v>
                </c:pt>
                <c:pt idx="608">
                  <c:v>2524638.385309789</c:v>
                </c:pt>
                <c:pt idx="609">
                  <c:v>2524629.099375181</c:v>
                </c:pt>
                <c:pt idx="610">
                  <c:v>2524639.949463881</c:v>
                </c:pt>
                <c:pt idx="611">
                  <c:v>2524614.195430619</c:v>
                </c:pt>
                <c:pt idx="612">
                  <c:v>2524609.202571214</c:v>
                </c:pt>
                <c:pt idx="613">
                  <c:v>2524607.266313125</c:v>
                </c:pt>
                <c:pt idx="614">
                  <c:v>2524614.008296996</c:v>
                </c:pt>
                <c:pt idx="615">
                  <c:v>2524581.683181349</c:v>
                </c:pt>
                <c:pt idx="616">
                  <c:v>2524574.808074769</c:v>
                </c:pt>
                <c:pt idx="617">
                  <c:v>2524578.51456837</c:v>
                </c:pt>
                <c:pt idx="618">
                  <c:v>2524569.738091927</c:v>
                </c:pt>
                <c:pt idx="619">
                  <c:v>2524571.523859532</c:v>
                </c:pt>
                <c:pt idx="620">
                  <c:v>2524573.695164191</c:v>
                </c:pt>
                <c:pt idx="621">
                  <c:v>2524569.690283753</c:v>
                </c:pt>
                <c:pt idx="622">
                  <c:v>2524566.698421431</c:v>
                </c:pt>
                <c:pt idx="623">
                  <c:v>2524580.759039359</c:v>
                </c:pt>
                <c:pt idx="624">
                  <c:v>2524569.32397258</c:v>
                </c:pt>
                <c:pt idx="625">
                  <c:v>2524577.123456514</c:v>
                </c:pt>
                <c:pt idx="626">
                  <c:v>2524572.01586151</c:v>
                </c:pt>
                <c:pt idx="627">
                  <c:v>2524570.526645867</c:v>
                </c:pt>
                <c:pt idx="628">
                  <c:v>2524572.173277279</c:v>
                </c:pt>
                <c:pt idx="629">
                  <c:v>2524577.031759649</c:v>
                </c:pt>
                <c:pt idx="630">
                  <c:v>2524592.900873985</c:v>
                </c:pt>
                <c:pt idx="631">
                  <c:v>2524578.335235329</c:v>
                </c:pt>
                <c:pt idx="632">
                  <c:v>2524575.416014486</c:v>
                </c:pt>
                <c:pt idx="633">
                  <c:v>2524577.278430989</c:v>
                </c:pt>
                <c:pt idx="634">
                  <c:v>2524585.069985928</c:v>
                </c:pt>
                <c:pt idx="635">
                  <c:v>2524577.331235177</c:v>
                </c:pt>
                <c:pt idx="636">
                  <c:v>2524603.878851227</c:v>
                </c:pt>
                <c:pt idx="637">
                  <c:v>2524597.890689592</c:v>
                </c:pt>
                <c:pt idx="638">
                  <c:v>2524593.985605708</c:v>
                </c:pt>
                <c:pt idx="639">
                  <c:v>2524603.525992865</c:v>
                </c:pt>
                <c:pt idx="640">
                  <c:v>2524634.483807864</c:v>
                </c:pt>
                <c:pt idx="641">
                  <c:v>2524601.263141497</c:v>
                </c:pt>
                <c:pt idx="642">
                  <c:v>2524609.275365782</c:v>
                </c:pt>
                <c:pt idx="643">
                  <c:v>2524606.565942411</c:v>
                </c:pt>
                <c:pt idx="644">
                  <c:v>2524615.26642313</c:v>
                </c:pt>
                <c:pt idx="645">
                  <c:v>2524598.848732197</c:v>
                </c:pt>
                <c:pt idx="646">
                  <c:v>2524606.877482842</c:v>
                </c:pt>
                <c:pt idx="647">
                  <c:v>2524600.80947879</c:v>
                </c:pt>
                <c:pt idx="648">
                  <c:v>2524602.899603465</c:v>
                </c:pt>
                <c:pt idx="649">
                  <c:v>2524602.005687144</c:v>
                </c:pt>
                <c:pt idx="650">
                  <c:v>2524601.061013392</c:v>
                </c:pt>
                <c:pt idx="651">
                  <c:v>2524600.390986196</c:v>
                </c:pt>
                <c:pt idx="652">
                  <c:v>2524605.058522707</c:v>
                </c:pt>
                <c:pt idx="653">
                  <c:v>2524607.969224183</c:v>
                </c:pt>
                <c:pt idx="654">
                  <c:v>2524609.877449272</c:v>
                </c:pt>
                <c:pt idx="655">
                  <c:v>2524607.284672739</c:v>
                </c:pt>
                <c:pt idx="656">
                  <c:v>2524607.76430586</c:v>
                </c:pt>
                <c:pt idx="657">
                  <c:v>2524606.068039152</c:v>
                </c:pt>
                <c:pt idx="658">
                  <c:v>2524608.120384574</c:v>
                </c:pt>
                <c:pt idx="659">
                  <c:v>2524609.898244889</c:v>
                </c:pt>
                <c:pt idx="660">
                  <c:v>2524609.834068936</c:v>
                </c:pt>
                <c:pt idx="661">
                  <c:v>2524598.1784519</c:v>
                </c:pt>
                <c:pt idx="662">
                  <c:v>2524593.262099328</c:v>
                </c:pt>
                <c:pt idx="663">
                  <c:v>2524614.663170937</c:v>
                </c:pt>
                <c:pt idx="664">
                  <c:v>2524595.764816921</c:v>
                </c:pt>
                <c:pt idx="665">
                  <c:v>2524600.345101565</c:v>
                </c:pt>
                <c:pt idx="666">
                  <c:v>2524602.10862741</c:v>
                </c:pt>
                <c:pt idx="667">
                  <c:v>2524601.247725686</c:v>
                </c:pt>
                <c:pt idx="668">
                  <c:v>2524603.940582766</c:v>
                </c:pt>
                <c:pt idx="669">
                  <c:v>2524600.928966252</c:v>
                </c:pt>
                <c:pt idx="670">
                  <c:v>2524602.896125789</c:v>
                </c:pt>
                <c:pt idx="671">
                  <c:v>2524599.54391329</c:v>
                </c:pt>
                <c:pt idx="672">
                  <c:v>2524600.706013266</c:v>
                </c:pt>
                <c:pt idx="673">
                  <c:v>2524602.77910018</c:v>
                </c:pt>
                <c:pt idx="674">
                  <c:v>2524601.199242622</c:v>
                </c:pt>
                <c:pt idx="675">
                  <c:v>2524608.907374414</c:v>
                </c:pt>
                <c:pt idx="676">
                  <c:v>2524602.274136638</c:v>
                </c:pt>
                <c:pt idx="677">
                  <c:v>2524601.579807313</c:v>
                </c:pt>
                <c:pt idx="678">
                  <c:v>2524600.827911577</c:v>
                </c:pt>
                <c:pt idx="679">
                  <c:v>2524592.830067666</c:v>
                </c:pt>
                <c:pt idx="680">
                  <c:v>2524601.221136348</c:v>
                </c:pt>
                <c:pt idx="681">
                  <c:v>2524601.738918962</c:v>
                </c:pt>
                <c:pt idx="682">
                  <c:v>2524601.965547018</c:v>
                </c:pt>
                <c:pt idx="683">
                  <c:v>2524596.022945002</c:v>
                </c:pt>
                <c:pt idx="684">
                  <c:v>2524595.638185213</c:v>
                </c:pt>
                <c:pt idx="685">
                  <c:v>2524601.669278484</c:v>
                </c:pt>
                <c:pt idx="686">
                  <c:v>2524600.839059448</c:v>
                </c:pt>
                <c:pt idx="687">
                  <c:v>2524600.882227245</c:v>
                </c:pt>
                <c:pt idx="688">
                  <c:v>2524601.04162724</c:v>
                </c:pt>
                <c:pt idx="689">
                  <c:v>2524598.274529625</c:v>
                </c:pt>
                <c:pt idx="690">
                  <c:v>2524609.189577634</c:v>
                </c:pt>
                <c:pt idx="691">
                  <c:v>2524608.116422768</c:v>
                </c:pt>
                <c:pt idx="692">
                  <c:v>2524610.746368587</c:v>
                </c:pt>
                <c:pt idx="693">
                  <c:v>2524611.559957563</c:v>
                </c:pt>
                <c:pt idx="694">
                  <c:v>2524615.542888133</c:v>
                </c:pt>
                <c:pt idx="695">
                  <c:v>2524615.512912211</c:v>
                </c:pt>
                <c:pt idx="696">
                  <c:v>2524616.933462174</c:v>
                </c:pt>
                <c:pt idx="697">
                  <c:v>2524617.013373866</c:v>
                </c:pt>
                <c:pt idx="698">
                  <c:v>2524618.352412482</c:v>
                </c:pt>
                <c:pt idx="699">
                  <c:v>2524619.040765808</c:v>
                </c:pt>
                <c:pt idx="700">
                  <c:v>2524617.948000012</c:v>
                </c:pt>
                <c:pt idx="701">
                  <c:v>2524617.392764247</c:v>
                </c:pt>
                <c:pt idx="702">
                  <c:v>2524619.059419775</c:v>
                </c:pt>
                <c:pt idx="703">
                  <c:v>2524616.75385937</c:v>
                </c:pt>
                <c:pt idx="704">
                  <c:v>2524616.758726018</c:v>
                </c:pt>
                <c:pt idx="705">
                  <c:v>2524615.398669074</c:v>
                </c:pt>
                <c:pt idx="706">
                  <c:v>2524617.571986096</c:v>
                </c:pt>
                <c:pt idx="707">
                  <c:v>2524617.242513643</c:v>
                </c:pt>
                <c:pt idx="708">
                  <c:v>2524613.42534617</c:v>
                </c:pt>
                <c:pt idx="709">
                  <c:v>2524613.989554774</c:v>
                </c:pt>
                <c:pt idx="710">
                  <c:v>2524614.198128496</c:v>
                </c:pt>
                <c:pt idx="711">
                  <c:v>2524613.290815825</c:v>
                </c:pt>
                <c:pt idx="712">
                  <c:v>2524611.294107683</c:v>
                </c:pt>
                <c:pt idx="713">
                  <c:v>2524611.513446191</c:v>
                </c:pt>
                <c:pt idx="714">
                  <c:v>2524613.074984809</c:v>
                </c:pt>
                <c:pt idx="715">
                  <c:v>2524613.229671376</c:v>
                </c:pt>
                <c:pt idx="716">
                  <c:v>2524604.116277689</c:v>
                </c:pt>
                <c:pt idx="717">
                  <c:v>2524613.063436476</c:v>
                </c:pt>
                <c:pt idx="718">
                  <c:v>2524611.360320478</c:v>
                </c:pt>
                <c:pt idx="719">
                  <c:v>2524609.293125218</c:v>
                </c:pt>
                <c:pt idx="720">
                  <c:v>2524608.740321236</c:v>
                </c:pt>
                <c:pt idx="721">
                  <c:v>2524610.952099356</c:v>
                </c:pt>
                <c:pt idx="722">
                  <c:v>2524613.927358239</c:v>
                </c:pt>
                <c:pt idx="723">
                  <c:v>2524615.232903792</c:v>
                </c:pt>
                <c:pt idx="724">
                  <c:v>2524615.56138759</c:v>
                </c:pt>
                <c:pt idx="725">
                  <c:v>2524613.279680485</c:v>
                </c:pt>
                <c:pt idx="726">
                  <c:v>2524614.437598629</c:v>
                </c:pt>
                <c:pt idx="727">
                  <c:v>2524614.617454037</c:v>
                </c:pt>
                <c:pt idx="728">
                  <c:v>2524612.951544613</c:v>
                </c:pt>
                <c:pt idx="729">
                  <c:v>2524615.066008492</c:v>
                </c:pt>
                <c:pt idx="730">
                  <c:v>2524612.08823419</c:v>
                </c:pt>
                <c:pt idx="731">
                  <c:v>2524611.784350157</c:v>
                </c:pt>
                <c:pt idx="732">
                  <c:v>2524610.426171684</c:v>
                </c:pt>
                <c:pt idx="733">
                  <c:v>2524612.505602748</c:v>
                </c:pt>
                <c:pt idx="734">
                  <c:v>2524615.63698527</c:v>
                </c:pt>
                <c:pt idx="735">
                  <c:v>2524612.122912669</c:v>
                </c:pt>
                <c:pt idx="736">
                  <c:v>2524609.528793699</c:v>
                </c:pt>
                <c:pt idx="737">
                  <c:v>2524615.189523091</c:v>
                </c:pt>
                <c:pt idx="738">
                  <c:v>2524608.901416873</c:v>
                </c:pt>
                <c:pt idx="739">
                  <c:v>2524607.459325906</c:v>
                </c:pt>
                <c:pt idx="740">
                  <c:v>2524609.184907753</c:v>
                </c:pt>
                <c:pt idx="741">
                  <c:v>2524607.416770359</c:v>
                </c:pt>
                <c:pt idx="742">
                  <c:v>2524613.17470229</c:v>
                </c:pt>
                <c:pt idx="743">
                  <c:v>2524608.090187646</c:v>
                </c:pt>
                <c:pt idx="744">
                  <c:v>2524606.708472213</c:v>
                </c:pt>
                <c:pt idx="745">
                  <c:v>2524606.39228249</c:v>
                </c:pt>
                <c:pt idx="746">
                  <c:v>2524605.81399265</c:v>
                </c:pt>
                <c:pt idx="747">
                  <c:v>2524608.532643621</c:v>
                </c:pt>
                <c:pt idx="748">
                  <c:v>2524604.070713353</c:v>
                </c:pt>
                <c:pt idx="749">
                  <c:v>2524605.045125645</c:v>
                </c:pt>
                <c:pt idx="750">
                  <c:v>2524606.412381045</c:v>
                </c:pt>
                <c:pt idx="751">
                  <c:v>2524604.948941652</c:v>
                </c:pt>
                <c:pt idx="752">
                  <c:v>2524608.18119861</c:v>
                </c:pt>
                <c:pt idx="753">
                  <c:v>2524608.176098978</c:v>
                </c:pt>
                <c:pt idx="754">
                  <c:v>2524606.322873805</c:v>
                </c:pt>
                <c:pt idx="755">
                  <c:v>2524607.278673097</c:v>
                </c:pt>
                <c:pt idx="756">
                  <c:v>2524606.124432469</c:v>
                </c:pt>
                <c:pt idx="757">
                  <c:v>2524605.595966215</c:v>
                </c:pt>
                <c:pt idx="758">
                  <c:v>2524606.533673388</c:v>
                </c:pt>
                <c:pt idx="759">
                  <c:v>2524605.03314001</c:v>
                </c:pt>
                <c:pt idx="760">
                  <c:v>2524604.46982955</c:v>
                </c:pt>
                <c:pt idx="761">
                  <c:v>2524604.059637914</c:v>
                </c:pt>
                <c:pt idx="762">
                  <c:v>2524603.779689426</c:v>
                </c:pt>
                <c:pt idx="763">
                  <c:v>2524606.498544126</c:v>
                </c:pt>
                <c:pt idx="764">
                  <c:v>2524605.745523446</c:v>
                </c:pt>
                <c:pt idx="765">
                  <c:v>2524607.34106037</c:v>
                </c:pt>
                <c:pt idx="766">
                  <c:v>2524606.03653594</c:v>
                </c:pt>
                <c:pt idx="767">
                  <c:v>2524608.767064879</c:v>
                </c:pt>
                <c:pt idx="768">
                  <c:v>2524607.50722552</c:v>
                </c:pt>
                <c:pt idx="769">
                  <c:v>2524608.990456281</c:v>
                </c:pt>
                <c:pt idx="770">
                  <c:v>2524608.636340599</c:v>
                </c:pt>
                <c:pt idx="771">
                  <c:v>2524609.548428471</c:v>
                </c:pt>
                <c:pt idx="772">
                  <c:v>2524609.554479009</c:v>
                </c:pt>
                <c:pt idx="773">
                  <c:v>2524610.416614294</c:v>
                </c:pt>
                <c:pt idx="774">
                  <c:v>2524610.825376269</c:v>
                </c:pt>
                <c:pt idx="775">
                  <c:v>2524609.438562735</c:v>
                </c:pt>
                <c:pt idx="776">
                  <c:v>2524609.150394476</c:v>
                </c:pt>
                <c:pt idx="777">
                  <c:v>2524611.607146541</c:v>
                </c:pt>
                <c:pt idx="778">
                  <c:v>2524610.711596937</c:v>
                </c:pt>
                <c:pt idx="779">
                  <c:v>2524611.318026473</c:v>
                </c:pt>
                <c:pt idx="780">
                  <c:v>2524612.210004515</c:v>
                </c:pt>
                <c:pt idx="781">
                  <c:v>2524611.50385352</c:v>
                </c:pt>
                <c:pt idx="782">
                  <c:v>2524610.728824829</c:v>
                </c:pt>
                <c:pt idx="783">
                  <c:v>2524611.478017015</c:v>
                </c:pt>
                <c:pt idx="784">
                  <c:v>2524610.506422061</c:v>
                </c:pt>
                <c:pt idx="785">
                  <c:v>2524612.635615044</c:v>
                </c:pt>
                <c:pt idx="786">
                  <c:v>2524611.779228292</c:v>
                </c:pt>
                <c:pt idx="787">
                  <c:v>2524614.412560303</c:v>
                </c:pt>
                <c:pt idx="788">
                  <c:v>2524612.41267059</c:v>
                </c:pt>
                <c:pt idx="789">
                  <c:v>2524613.759042199</c:v>
                </c:pt>
                <c:pt idx="790">
                  <c:v>2524612.144370089</c:v>
                </c:pt>
                <c:pt idx="791">
                  <c:v>2524610.043602432</c:v>
                </c:pt>
                <c:pt idx="792">
                  <c:v>2524609.40697434</c:v>
                </c:pt>
                <c:pt idx="793">
                  <c:v>2524608.64762625</c:v>
                </c:pt>
                <c:pt idx="794">
                  <c:v>2524609.338352027</c:v>
                </c:pt>
                <c:pt idx="795">
                  <c:v>2524608.665536498</c:v>
                </c:pt>
                <c:pt idx="796">
                  <c:v>2524609.129820857</c:v>
                </c:pt>
                <c:pt idx="797">
                  <c:v>2524609.369511571</c:v>
                </c:pt>
                <c:pt idx="798">
                  <c:v>2524608.601086715</c:v>
                </c:pt>
                <c:pt idx="799">
                  <c:v>2524609.824593663</c:v>
                </c:pt>
                <c:pt idx="800">
                  <c:v>2524609.015900153</c:v>
                </c:pt>
                <c:pt idx="801">
                  <c:v>2524608.938160059</c:v>
                </c:pt>
                <c:pt idx="802">
                  <c:v>2524610.485652772</c:v>
                </c:pt>
                <c:pt idx="803">
                  <c:v>2524608.60821403</c:v>
                </c:pt>
                <c:pt idx="804">
                  <c:v>2524609.54625388</c:v>
                </c:pt>
                <c:pt idx="805">
                  <c:v>2524609.919462708</c:v>
                </c:pt>
                <c:pt idx="806">
                  <c:v>2524608.349721882</c:v>
                </c:pt>
                <c:pt idx="807">
                  <c:v>2524609.56376183</c:v>
                </c:pt>
                <c:pt idx="808">
                  <c:v>2524609.264506747</c:v>
                </c:pt>
                <c:pt idx="809">
                  <c:v>2524609.211450342</c:v>
                </c:pt>
                <c:pt idx="810">
                  <c:v>2524610.216163205</c:v>
                </c:pt>
                <c:pt idx="811">
                  <c:v>2524609.647060167</c:v>
                </c:pt>
                <c:pt idx="812">
                  <c:v>2524609.738316007</c:v>
                </c:pt>
                <c:pt idx="813">
                  <c:v>2524609.216720612</c:v>
                </c:pt>
                <c:pt idx="814">
                  <c:v>2524610.23414518</c:v>
                </c:pt>
                <c:pt idx="815">
                  <c:v>2524609.898184184</c:v>
                </c:pt>
                <c:pt idx="816">
                  <c:v>2524610.911273721</c:v>
                </c:pt>
                <c:pt idx="817">
                  <c:v>2524610.555329613</c:v>
                </c:pt>
                <c:pt idx="818">
                  <c:v>2524610.172730596</c:v>
                </c:pt>
                <c:pt idx="819">
                  <c:v>2524610.315200686</c:v>
                </c:pt>
                <c:pt idx="820">
                  <c:v>2524609.83746055</c:v>
                </c:pt>
                <c:pt idx="821">
                  <c:v>2524609.703871131</c:v>
                </c:pt>
                <c:pt idx="822">
                  <c:v>2524609.541773443</c:v>
                </c:pt>
                <c:pt idx="823">
                  <c:v>2524608.993842467</c:v>
                </c:pt>
                <c:pt idx="824">
                  <c:v>2524609.60036783</c:v>
                </c:pt>
                <c:pt idx="825">
                  <c:v>2524609.006249424</c:v>
                </c:pt>
                <c:pt idx="826">
                  <c:v>2524607.681171398</c:v>
                </c:pt>
                <c:pt idx="827">
                  <c:v>2524607.329091248</c:v>
                </c:pt>
                <c:pt idx="828">
                  <c:v>2524607.785677391</c:v>
                </c:pt>
                <c:pt idx="829">
                  <c:v>2524608.052023063</c:v>
                </c:pt>
                <c:pt idx="830">
                  <c:v>2524608.765931515</c:v>
                </c:pt>
                <c:pt idx="831">
                  <c:v>2524607.679560069</c:v>
                </c:pt>
                <c:pt idx="832">
                  <c:v>2524607.47167638</c:v>
                </c:pt>
                <c:pt idx="833">
                  <c:v>2524608.101929468</c:v>
                </c:pt>
                <c:pt idx="834">
                  <c:v>2524608.625115593</c:v>
                </c:pt>
                <c:pt idx="835">
                  <c:v>2524608.281366245</c:v>
                </c:pt>
                <c:pt idx="836">
                  <c:v>2524608.969548494</c:v>
                </c:pt>
                <c:pt idx="837">
                  <c:v>2524608.843692304</c:v>
                </c:pt>
                <c:pt idx="838">
                  <c:v>2524607.648497141</c:v>
                </c:pt>
                <c:pt idx="839">
                  <c:v>2524607.760699468</c:v>
                </c:pt>
                <c:pt idx="840">
                  <c:v>2524606.703345503</c:v>
                </c:pt>
                <c:pt idx="841">
                  <c:v>2524606.223290828</c:v>
                </c:pt>
                <c:pt idx="842">
                  <c:v>2524606.07652268</c:v>
                </c:pt>
                <c:pt idx="843">
                  <c:v>2524606.036708962</c:v>
                </c:pt>
                <c:pt idx="844">
                  <c:v>2524606.167028598</c:v>
                </c:pt>
                <c:pt idx="845">
                  <c:v>2524606.430873665</c:v>
                </c:pt>
                <c:pt idx="846">
                  <c:v>2524605.699424396</c:v>
                </c:pt>
                <c:pt idx="847">
                  <c:v>2524606.05435169</c:v>
                </c:pt>
                <c:pt idx="848">
                  <c:v>2524606.389405225</c:v>
                </c:pt>
                <c:pt idx="849">
                  <c:v>2524605.925858076</c:v>
                </c:pt>
                <c:pt idx="850">
                  <c:v>2524607.473107295</c:v>
                </c:pt>
                <c:pt idx="851">
                  <c:v>2524605.761349047</c:v>
                </c:pt>
                <c:pt idx="852">
                  <c:v>2524607.151466179</c:v>
                </c:pt>
                <c:pt idx="853">
                  <c:v>2524605.925763569</c:v>
                </c:pt>
                <c:pt idx="854">
                  <c:v>2524605.677577683</c:v>
                </c:pt>
                <c:pt idx="855">
                  <c:v>2524606.300559846</c:v>
                </c:pt>
                <c:pt idx="856">
                  <c:v>2524606.661339246</c:v>
                </c:pt>
                <c:pt idx="857">
                  <c:v>2524605.924447971</c:v>
                </c:pt>
                <c:pt idx="858">
                  <c:v>2524606.387735097</c:v>
                </c:pt>
                <c:pt idx="859">
                  <c:v>2524606.077437751</c:v>
                </c:pt>
                <c:pt idx="860">
                  <c:v>2524605.931364227</c:v>
                </c:pt>
                <c:pt idx="861">
                  <c:v>2524606.177389717</c:v>
                </c:pt>
                <c:pt idx="862">
                  <c:v>2524605.730358654</c:v>
                </c:pt>
                <c:pt idx="863">
                  <c:v>2524606.02703599</c:v>
                </c:pt>
                <c:pt idx="864">
                  <c:v>2524606.416732891</c:v>
                </c:pt>
                <c:pt idx="865">
                  <c:v>2524606.179990424</c:v>
                </c:pt>
                <c:pt idx="866">
                  <c:v>2524606.433824005</c:v>
                </c:pt>
                <c:pt idx="867">
                  <c:v>2524606.49665229</c:v>
                </c:pt>
                <c:pt idx="868">
                  <c:v>2524606.498467808</c:v>
                </c:pt>
                <c:pt idx="869">
                  <c:v>2524606.659608987</c:v>
                </c:pt>
                <c:pt idx="870">
                  <c:v>2524606.901194373</c:v>
                </c:pt>
                <c:pt idx="871">
                  <c:v>2524606.767050606</c:v>
                </c:pt>
                <c:pt idx="872">
                  <c:v>2524606.948038714</c:v>
                </c:pt>
                <c:pt idx="873">
                  <c:v>2524607.62927422</c:v>
                </c:pt>
                <c:pt idx="874">
                  <c:v>2524607.748715694</c:v>
                </c:pt>
                <c:pt idx="875">
                  <c:v>2524607.95313474</c:v>
                </c:pt>
                <c:pt idx="876">
                  <c:v>2524607.837046177</c:v>
                </c:pt>
                <c:pt idx="877">
                  <c:v>2524608.20098837</c:v>
                </c:pt>
                <c:pt idx="878">
                  <c:v>2524608.018698591</c:v>
                </c:pt>
                <c:pt idx="879">
                  <c:v>2524608.118918321</c:v>
                </c:pt>
                <c:pt idx="880">
                  <c:v>2524607.594639141</c:v>
                </c:pt>
                <c:pt idx="881">
                  <c:v>2524607.764214432</c:v>
                </c:pt>
                <c:pt idx="882">
                  <c:v>2524607.833009114</c:v>
                </c:pt>
                <c:pt idx="883">
                  <c:v>2524607.30898556</c:v>
                </c:pt>
                <c:pt idx="884">
                  <c:v>2524607.19700396</c:v>
                </c:pt>
                <c:pt idx="885">
                  <c:v>2524607.289581427</c:v>
                </c:pt>
                <c:pt idx="886">
                  <c:v>2524607.259064649</c:v>
                </c:pt>
                <c:pt idx="887">
                  <c:v>2524607.476135437</c:v>
                </c:pt>
                <c:pt idx="888">
                  <c:v>2524607.672115852</c:v>
                </c:pt>
                <c:pt idx="889">
                  <c:v>2524607.309716933</c:v>
                </c:pt>
                <c:pt idx="890">
                  <c:v>2524607.485091064</c:v>
                </c:pt>
                <c:pt idx="891">
                  <c:v>2524606.97213273</c:v>
                </c:pt>
                <c:pt idx="892">
                  <c:v>2524607.393704534</c:v>
                </c:pt>
                <c:pt idx="893">
                  <c:v>2524607.468069365</c:v>
                </c:pt>
                <c:pt idx="894">
                  <c:v>2524607.533714237</c:v>
                </c:pt>
                <c:pt idx="895">
                  <c:v>2524607.141794237</c:v>
                </c:pt>
                <c:pt idx="896">
                  <c:v>2524607.438448111</c:v>
                </c:pt>
                <c:pt idx="897">
                  <c:v>2524607.315431235</c:v>
                </c:pt>
                <c:pt idx="898">
                  <c:v>2524606.968385383</c:v>
                </c:pt>
                <c:pt idx="899">
                  <c:v>2524607.269054938</c:v>
                </c:pt>
                <c:pt idx="900">
                  <c:v>2524607.240812227</c:v>
                </c:pt>
                <c:pt idx="901">
                  <c:v>2524607.628050558</c:v>
                </c:pt>
                <c:pt idx="902">
                  <c:v>2524607.157310682</c:v>
                </c:pt>
                <c:pt idx="903">
                  <c:v>2524607.325691523</c:v>
                </c:pt>
                <c:pt idx="904">
                  <c:v>2524607.510485177</c:v>
                </c:pt>
                <c:pt idx="905">
                  <c:v>2524607.431053917</c:v>
                </c:pt>
                <c:pt idx="906">
                  <c:v>2524607.572084584</c:v>
                </c:pt>
                <c:pt idx="907">
                  <c:v>2524607.473292198</c:v>
                </c:pt>
                <c:pt idx="908">
                  <c:v>2524607.470707032</c:v>
                </c:pt>
                <c:pt idx="909">
                  <c:v>2524607.636836733</c:v>
                </c:pt>
                <c:pt idx="910">
                  <c:v>2524607.385716439</c:v>
                </c:pt>
                <c:pt idx="911">
                  <c:v>2524607.658930659</c:v>
                </c:pt>
                <c:pt idx="912">
                  <c:v>2524607.558968087</c:v>
                </c:pt>
                <c:pt idx="913">
                  <c:v>2524607.515196813</c:v>
                </c:pt>
                <c:pt idx="914">
                  <c:v>2524607.523029028</c:v>
                </c:pt>
                <c:pt idx="915">
                  <c:v>2524607.632310165</c:v>
                </c:pt>
                <c:pt idx="916">
                  <c:v>2524607.67293334</c:v>
                </c:pt>
                <c:pt idx="917">
                  <c:v>2524607.685171124</c:v>
                </c:pt>
                <c:pt idx="918">
                  <c:v>2524607.794817518</c:v>
                </c:pt>
                <c:pt idx="919">
                  <c:v>2524607.905190332</c:v>
                </c:pt>
                <c:pt idx="920">
                  <c:v>2524607.852680301</c:v>
                </c:pt>
                <c:pt idx="921">
                  <c:v>2524608.094864051</c:v>
                </c:pt>
                <c:pt idx="922">
                  <c:v>2524607.952101126</c:v>
                </c:pt>
                <c:pt idx="923">
                  <c:v>2524607.946761293</c:v>
                </c:pt>
                <c:pt idx="924">
                  <c:v>2524607.959905266</c:v>
                </c:pt>
                <c:pt idx="925">
                  <c:v>2524607.733200053</c:v>
                </c:pt>
                <c:pt idx="926">
                  <c:v>2524607.965715578</c:v>
                </c:pt>
                <c:pt idx="927">
                  <c:v>2524608.229294652</c:v>
                </c:pt>
                <c:pt idx="928">
                  <c:v>2524607.958181739</c:v>
                </c:pt>
                <c:pt idx="929">
                  <c:v>2524608.115931119</c:v>
                </c:pt>
                <c:pt idx="930">
                  <c:v>2524607.962489725</c:v>
                </c:pt>
                <c:pt idx="931">
                  <c:v>2524607.683718213</c:v>
                </c:pt>
                <c:pt idx="932">
                  <c:v>2524607.95110925</c:v>
                </c:pt>
                <c:pt idx="933">
                  <c:v>2524607.842892505</c:v>
                </c:pt>
                <c:pt idx="934">
                  <c:v>2524607.979426639</c:v>
                </c:pt>
                <c:pt idx="935">
                  <c:v>2524607.881425151</c:v>
                </c:pt>
                <c:pt idx="936">
                  <c:v>2524607.812148676</c:v>
                </c:pt>
                <c:pt idx="937">
                  <c:v>2524607.550154535</c:v>
                </c:pt>
                <c:pt idx="938">
                  <c:v>2524607.812878819</c:v>
                </c:pt>
                <c:pt idx="939">
                  <c:v>2524607.944608503</c:v>
                </c:pt>
                <c:pt idx="940">
                  <c:v>2524607.982735996</c:v>
                </c:pt>
                <c:pt idx="941">
                  <c:v>2524608.091910065</c:v>
                </c:pt>
                <c:pt idx="942">
                  <c:v>2524607.86372821</c:v>
                </c:pt>
                <c:pt idx="943">
                  <c:v>2524608.228103947</c:v>
                </c:pt>
                <c:pt idx="944">
                  <c:v>2524607.828545194</c:v>
                </c:pt>
                <c:pt idx="945">
                  <c:v>2524607.744876485</c:v>
                </c:pt>
                <c:pt idx="946">
                  <c:v>2524607.814446618</c:v>
                </c:pt>
                <c:pt idx="947">
                  <c:v>2524607.769882461</c:v>
                </c:pt>
                <c:pt idx="948">
                  <c:v>2524607.861087749</c:v>
                </c:pt>
                <c:pt idx="949">
                  <c:v>2524607.818166857</c:v>
                </c:pt>
                <c:pt idx="950">
                  <c:v>2524607.926093637</c:v>
                </c:pt>
                <c:pt idx="951">
                  <c:v>2524607.842093092</c:v>
                </c:pt>
                <c:pt idx="952">
                  <c:v>2524607.913509417</c:v>
                </c:pt>
                <c:pt idx="953">
                  <c:v>2524607.871336653</c:v>
                </c:pt>
                <c:pt idx="954">
                  <c:v>2524607.712634799</c:v>
                </c:pt>
                <c:pt idx="955">
                  <c:v>2524607.683629145</c:v>
                </c:pt>
                <c:pt idx="956">
                  <c:v>2524607.606249242</c:v>
                </c:pt>
                <c:pt idx="957">
                  <c:v>2524607.705384216</c:v>
                </c:pt>
                <c:pt idx="958">
                  <c:v>2524607.674573556</c:v>
                </c:pt>
                <c:pt idx="959">
                  <c:v>2524607.714762233</c:v>
                </c:pt>
                <c:pt idx="960">
                  <c:v>2524607.713586743</c:v>
                </c:pt>
                <c:pt idx="961">
                  <c:v>2524607.715220715</c:v>
                </c:pt>
                <c:pt idx="962">
                  <c:v>2524607.752307805</c:v>
                </c:pt>
                <c:pt idx="963">
                  <c:v>2524607.666229993</c:v>
                </c:pt>
                <c:pt idx="964">
                  <c:v>2524607.632660849</c:v>
                </c:pt>
                <c:pt idx="965">
                  <c:v>2524607.679073354</c:v>
                </c:pt>
                <c:pt idx="966">
                  <c:v>2524607.705162371</c:v>
                </c:pt>
                <c:pt idx="967">
                  <c:v>2524607.709683372</c:v>
                </c:pt>
                <c:pt idx="968">
                  <c:v>2524607.834983083</c:v>
                </c:pt>
                <c:pt idx="969">
                  <c:v>2524607.841282308</c:v>
                </c:pt>
                <c:pt idx="970">
                  <c:v>2524607.857850176</c:v>
                </c:pt>
                <c:pt idx="971">
                  <c:v>2524607.830787819</c:v>
                </c:pt>
                <c:pt idx="972">
                  <c:v>2524607.87559077</c:v>
                </c:pt>
                <c:pt idx="973">
                  <c:v>2524607.981124163</c:v>
                </c:pt>
                <c:pt idx="974">
                  <c:v>2524607.993502132</c:v>
                </c:pt>
                <c:pt idx="975">
                  <c:v>2524607.990849124</c:v>
                </c:pt>
                <c:pt idx="976">
                  <c:v>2524607.962287528</c:v>
                </c:pt>
                <c:pt idx="977">
                  <c:v>2524608.005210852</c:v>
                </c:pt>
                <c:pt idx="978">
                  <c:v>2524607.977954423</c:v>
                </c:pt>
                <c:pt idx="979">
                  <c:v>2524607.929624064</c:v>
                </c:pt>
                <c:pt idx="980">
                  <c:v>2524607.919617202</c:v>
                </c:pt>
                <c:pt idx="981">
                  <c:v>2524607.960439595</c:v>
                </c:pt>
                <c:pt idx="982">
                  <c:v>2524607.883360946</c:v>
                </c:pt>
                <c:pt idx="983">
                  <c:v>2524607.986477353</c:v>
                </c:pt>
                <c:pt idx="984">
                  <c:v>2524607.939969133</c:v>
                </c:pt>
                <c:pt idx="985">
                  <c:v>2524607.8980091</c:v>
                </c:pt>
                <c:pt idx="986">
                  <c:v>2524607.90488501</c:v>
                </c:pt>
                <c:pt idx="987">
                  <c:v>2524607.909119053</c:v>
                </c:pt>
                <c:pt idx="988">
                  <c:v>2524607.870085051</c:v>
                </c:pt>
                <c:pt idx="989">
                  <c:v>2524607.94952244</c:v>
                </c:pt>
                <c:pt idx="990">
                  <c:v>2524607.909115956</c:v>
                </c:pt>
                <c:pt idx="991">
                  <c:v>2524608.025568236</c:v>
                </c:pt>
                <c:pt idx="992">
                  <c:v>2524607.955198213</c:v>
                </c:pt>
                <c:pt idx="993">
                  <c:v>2524607.778558165</c:v>
                </c:pt>
                <c:pt idx="994">
                  <c:v>2524607.792325921</c:v>
                </c:pt>
                <c:pt idx="995">
                  <c:v>2524607.79364791</c:v>
                </c:pt>
                <c:pt idx="996">
                  <c:v>2524607.757403189</c:v>
                </c:pt>
                <c:pt idx="997">
                  <c:v>2524607.790748237</c:v>
                </c:pt>
                <c:pt idx="998">
                  <c:v>2524607.819054881</c:v>
                </c:pt>
                <c:pt idx="999">
                  <c:v>2524607.775733545</c:v>
                </c:pt>
                <c:pt idx="1000">
                  <c:v>2524607.756792701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2944490.097168026</c:v>
                </c:pt>
                <c:pt idx="27">
                  <c:v>2947498.73472251</c:v>
                </c:pt>
                <c:pt idx="28">
                  <c:v>2949328.814580804</c:v>
                </c:pt>
                <c:pt idx="29">
                  <c:v>2949415.785451355</c:v>
                </c:pt>
                <c:pt idx="30">
                  <c:v>2951152.641091556</c:v>
                </c:pt>
                <c:pt idx="31">
                  <c:v>2952962.09869981</c:v>
                </c:pt>
                <c:pt idx="32">
                  <c:v>2954587.157770361</c:v>
                </c:pt>
                <c:pt idx="33">
                  <c:v>2955809.662722163</c:v>
                </c:pt>
                <c:pt idx="34">
                  <c:v>2957322.994129102</c:v>
                </c:pt>
                <c:pt idx="35">
                  <c:v>2957872.020429551</c:v>
                </c:pt>
                <c:pt idx="36">
                  <c:v>2959280.195438676</c:v>
                </c:pt>
                <c:pt idx="37">
                  <c:v>2959217.928650768</c:v>
                </c:pt>
                <c:pt idx="38">
                  <c:v>2960527.785599895</c:v>
                </c:pt>
                <c:pt idx="39">
                  <c:v>2959936.414168643</c:v>
                </c:pt>
                <c:pt idx="40">
                  <c:v>2961154.28811832</c:v>
                </c:pt>
                <c:pt idx="41">
                  <c:v>2960115.349918527</c:v>
                </c:pt>
                <c:pt idx="42">
                  <c:v>2961247.789725179</c:v>
                </c:pt>
                <c:pt idx="43">
                  <c:v>2959843.625484252</c:v>
                </c:pt>
                <c:pt idx="44">
                  <c:v>2960896.724240063</c:v>
                </c:pt>
                <c:pt idx="45">
                  <c:v>2959200.829817242</c:v>
                </c:pt>
                <c:pt idx="46">
                  <c:v>2960181.820441902</c:v>
                </c:pt>
                <c:pt idx="47">
                  <c:v>2958262.008613351</c:v>
                </c:pt>
                <c:pt idx="48">
                  <c:v>2959176.084117073</c:v>
                </c:pt>
                <c:pt idx="49">
                  <c:v>2957098.892566966</c:v>
                </c:pt>
                <c:pt idx="50">
                  <c:v>2955693.018361984</c:v>
                </c:pt>
                <c:pt idx="51">
                  <c:v>2955594.772294009</c:v>
                </c:pt>
                <c:pt idx="52">
                  <c:v>2955984.694061395</c:v>
                </c:pt>
                <c:pt idx="53">
                  <c:v>2957905.167037476</c:v>
                </c:pt>
                <c:pt idx="54">
                  <c:v>2958465.224441268</c:v>
                </c:pt>
                <c:pt idx="55">
                  <c:v>2959028.391278242</c:v>
                </c:pt>
                <c:pt idx="56">
                  <c:v>2960333.64710374</c:v>
                </c:pt>
                <c:pt idx="57">
                  <c:v>2961518.200750871</c:v>
                </c:pt>
                <c:pt idx="58">
                  <c:v>2961588.639016341</c:v>
                </c:pt>
                <c:pt idx="59">
                  <c:v>2962856.515492636</c:v>
                </c:pt>
                <c:pt idx="60">
                  <c:v>2962256.527591084</c:v>
                </c:pt>
                <c:pt idx="61">
                  <c:v>2963548.565317988</c:v>
                </c:pt>
                <c:pt idx="62">
                  <c:v>2962573.134632772</c:v>
                </c:pt>
                <c:pt idx="63">
                  <c:v>2963855.511279165</c:v>
                </c:pt>
                <c:pt idx="64">
                  <c:v>2962674.446332529</c:v>
                </c:pt>
                <c:pt idx="65">
                  <c:v>2964633.857788865</c:v>
                </c:pt>
                <c:pt idx="66">
                  <c:v>2965803.029267163</c:v>
                </c:pt>
                <c:pt idx="67">
                  <c:v>2963976.833784429</c:v>
                </c:pt>
                <c:pt idx="68">
                  <c:v>2963919.19786677</c:v>
                </c:pt>
                <c:pt idx="69">
                  <c:v>2965683.646485562</c:v>
                </c:pt>
                <c:pt idx="70">
                  <c:v>2966699.683252728</c:v>
                </c:pt>
                <c:pt idx="71">
                  <c:v>2964993.227321096</c:v>
                </c:pt>
                <c:pt idx="72">
                  <c:v>2964972.283275804</c:v>
                </c:pt>
                <c:pt idx="73">
                  <c:v>2966586.240215038</c:v>
                </c:pt>
                <c:pt idx="74">
                  <c:v>2967430.46593405</c:v>
                </c:pt>
                <c:pt idx="75">
                  <c:v>2966123.637023364</c:v>
                </c:pt>
                <c:pt idx="76">
                  <c:v>2966379.751358185</c:v>
                </c:pt>
                <c:pt idx="77">
                  <c:v>2967384.813286565</c:v>
                </c:pt>
                <c:pt idx="78">
                  <c:v>2967715.736406718</c:v>
                </c:pt>
                <c:pt idx="79">
                  <c:v>2969331.738815157</c:v>
                </c:pt>
                <c:pt idx="80">
                  <c:v>2970739.515029124</c:v>
                </c:pt>
                <c:pt idx="81">
                  <c:v>2972535.365300653</c:v>
                </c:pt>
                <c:pt idx="82">
                  <c:v>2972412.653454757</c:v>
                </c:pt>
                <c:pt idx="83">
                  <c:v>2971963.424264967</c:v>
                </c:pt>
                <c:pt idx="84">
                  <c:v>2971893.391545429</c:v>
                </c:pt>
                <c:pt idx="85">
                  <c:v>2972166.870913707</c:v>
                </c:pt>
                <c:pt idx="86">
                  <c:v>2972128.093367991</c:v>
                </c:pt>
                <c:pt idx="87">
                  <c:v>2972652.888026658</c:v>
                </c:pt>
                <c:pt idx="88">
                  <c:v>2973273.386555353</c:v>
                </c:pt>
                <c:pt idx="89">
                  <c:v>2973868.769957297</c:v>
                </c:pt>
                <c:pt idx="90">
                  <c:v>2974421.126931993</c:v>
                </c:pt>
                <c:pt idx="91">
                  <c:v>2974845.607388598</c:v>
                </c:pt>
                <c:pt idx="92">
                  <c:v>2975614.149163367</c:v>
                </c:pt>
                <c:pt idx="93">
                  <c:v>2975785.139780327</c:v>
                </c:pt>
                <c:pt idx="94">
                  <c:v>2976415.697486001</c:v>
                </c:pt>
                <c:pt idx="95">
                  <c:v>2977007.78175302</c:v>
                </c:pt>
                <c:pt idx="96">
                  <c:v>2977120.761620436</c:v>
                </c:pt>
                <c:pt idx="97">
                  <c:v>2978293.370942792</c:v>
                </c:pt>
                <c:pt idx="98">
                  <c:v>2979463.94827555</c:v>
                </c:pt>
                <c:pt idx="99">
                  <c:v>2979322.84775382</c:v>
                </c:pt>
                <c:pt idx="100">
                  <c:v>2979309.671885449</c:v>
                </c:pt>
                <c:pt idx="101">
                  <c:v>2979410.364133978</c:v>
                </c:pt>
                <c:pt idx="102">
                  <c:v>2980893.054360174</c:v>
                </c:pt>
                <c:pt idx="103">
                  <c:v>2982222.658867894</c:v>
                </c:pt>
                <c:pt idx="104">
                  <c:v>2983661.010090614</c:v>
                </c:pt>
                <c:pt idx="105">
                  <c:v>2984836.161045128</c:v>
                </c:pt>
                <c:pt idx="106">
                  <c:v>2986097.299735431</c:v>
                </c:pt>
                <c:pt idx="107">
                  <c:v>2985996.896886005</c:v>
                </c:pt>
                <c:pt idx="108">
                  <c:v>2985857.18354434</c:v>
                </c:pt>
                <c:pt idx="109">
                  <c:v>2986614.444292456</c:v>
                </c:pt>
                <c:pt idx="110">
                  <c:v>2986516.777201521</c:v>
                </c:pt>
                <c:pt idx="111">
                  <c:v>2987432.130861201</c:v>
                </c:pt>
                <c:pt idx="112">
                  <c:v>2988268.928752742</c:v>
                </c:pt>
                <c:pt idx="113">
                  <c:v>2988476.082387801</c:v>
                </c:pt>
                <c:pt idx="114">
                  <c:v>2989114.966683179</c:v>
                </c:pt>
                <c:pt idx="115">
                  <c:v>2990560.969879529</c:v>
                </c:pt>
                <c:pt idx="116">
                  <c:v>2990736.03980529</c:v>
                </c:pt>
                <c:pt idx="117">
                  <c:v>2991536.386286106</c:v>
                </c:pt>
                <c:pt idx="118">
                  <c:v>2993177.466931211</c:v>
                </c:pt>
                <c:pt idx="119">
                  <c:v>2994059.479295851</c:v>
                </c:pt>
                <c:pt idx="120">
                  <c:v>2995275.375305682</c:v>
                </c:pt>
                <c:pt idx="121">
                  <c:v>2995599.794246723</c:v>
                </c:pt>
                <c:pt idx="122">
                  <c:v>2995946.282356401</c:v>
                </c:pt>
                <c:pt idx="123">
                  <c:v>2996694.118463678</c:v>
                </c:pt>
                <c:pt idx="124">
                  <c:v>2997951.209849315</c:v>
                </c:pt>
                <c:pt idx="125">
                  <c:v>2998832.626792118</c:v>
                </c:pt>
                <c:pt idx="126">
                  <c:v>2999643.557959843</c:v>
                </c:pt>
                <c:pt idx="127">
                  <c:v>2999779.821506848</c:v>
                </c:pt>
                <c:pt idx="128">
                  <c:v>3000731.417463769</c:v>
                </c:pt>
                <c:pt idx="129">
                  <c:v>3002017.248084618</c:v>
                </c:pt>
                <c:pt idx="130">
                  <c:v>3003517.790126975</c:v>
                </c:pt>
                <c:pt idx="131">
                  <c:v>3004229.825275601</c:v>
                </c:pt>
                <c:pt idx="132">
                  <c:v>3005065.827542455</c:v>
                </c:pt>
                <c:pt idx="133">
                  <c:v>3005369.116043397</c:v>
                </c:pt>
                <c:pt idx="134">
                  <c:v>3005322.86670123</c:v>
                </c:pt>
                <c:pt idx="135">
                  <c:v>3005307.422427405</c:v>
                </c:pt>
                <c:pt idx="136">
                  <c:v>3006232.846288824</c:v>
                </c:pt>
                <c:pt idx="137">
                  <c:v>3007469.461772304</c:v>
                </c:pt>
                <c:pt idx="138">
                  <c:v>3007724.678128462</c:v>
                </c:pt>
                <c:pt idx="139">
                  <c:v>3008046.166821556</c:v>
                </c:pt>
                <c:pt idx="140">
                  <c:v>3008972.214963626</c:v>
                </c:pt>
                <c:pt idx="141">
                  <c:v>3009908.88268193</c:v>
                </c:pt>
                <c:pt idx="142">
                  <c:v>3011034.897291692</c:v>
                </c:pt>
                <c:pt idx="143">
                  <c:v>3011235.373719519</c:v>
                </c:pt>
                <c:pt idx="144">
                  <c:v>3012612.241992847</c:v>
                </c:pt>
                <c:pt idx="145">
                  <c:v>3013098.701411766</c:v>
                </c:pt>
                <c:pt idx="146">
                  <c:v>3013294.076591679</c:v>
                </c:pt>
                <c:pt idx="147">
                  <c:v>3013517.166358023</c:v>
                </c:pt>
                <c:pt idx="148">
                  <c:v>3014927.914643405</c:v>
                </c:pt>
                <c:pt idx="149">
                  <c:v>3015743.568050903</c:v>
                </c:pt>
                <c:pt idx="150">
                  <c:v>3016777.661132652</c:v>
                </c:pt>
                <c:pt idx="151">
                  <c:v>3016737.269557942</c:v>
                </c:pt>
                <c:pt idx="152">
                  <c:v>3016881.736681075</c:v>
                </c:pt>
                <c:pt idx="153">
                  <c:v>3018167.646739113</c:v>
                </c:pt>
                <c:pt idx="154">
                  <c:v>3019500.030907426</c:v>
                </c:pt>
                <c:pt idx="155">
                  <c:v>3020894.499607583</c:v>
                </c:pt>
                <c:pt idx="156">
                  <c:v>3021565.708260762</c:v>
                </c:pt>
                <c:pt idx="157">
                  <c:v>3021932.836378322</c:v>
                </c:pt>
                <c:pt idx="158">
                  <c:v>3021783.241279709</c:v>
                </c:pt>
                <c:pt idx="159">
                  <c:v>3022659.30910477</c:v>
                </c:pt>
                <c:pt idx="160">
                  <c:v>3022781.080589233</c:v>
                </c:pt>
                <c:pt idx="161">
                  <c:v>3023677.150456475</c:v>
                </c:pt>
                <c:pt idx="162">
                  <c:v>3023884.290478929</c:v>
                </c:pt>
                <c:pt idx="163">
                  <c:v>3024623.162973084</c:v>
                </c:pt>
                <c:pt idx="164">
                  <c:v>3024875.466704926</c:v>
                </c:pt>
                <c:pt idx="165">
                  <c:v>3026227.635773897</c:v>
                </c:pt>
                <c:pt idx="166">
                  <c:v>3026952.91214249</c:v>
                </c:pt>
                <c:pt idx="167">
                  <c:v>3028002.027500811</c:v>
                </c:pt>
                <c:pt idx="168">
                  <c:v>3029045.248633217</c:v>
                </c:pt>
                <c:pt idx="169">
                  <c:v>3030427.921038861</c:v>
                </c:pt>
                <c:pt idx="170">
                  <c:v>3031365.337385243</c:v>
                </c:pt>
                <c:pt idx="171">
                  <c:v>3031924.910554678</c:v>
                </c:pt>
                <c:pt idx="172">
                  <c:v>3032102.816162749</c:v>
                </c:pt>
                <c:pt idx="173">
                  <c:v>3033223.71738539</c:v>
                </c:pt>
                <c:pt idx="174">
                  <c:v>3034296.327788059</c:v>
                </c:pt>
                <c:pt idx="175">
                  <c:v>3035028.378235649</c:v>
                </c:pt>
                <c:pt idx="176">
                  <c:v>3035735.213108362</c:v>
                </c:pt>
                <c:pt idx="177">
                  <c:v>3035669.925568241</c:v>
                </c:pt>
                <c:pt idx="178">
                  <c:v>3036913.020347045</c:v>
                </c:pt>
                <c:pt idx="179">
                  <c:v>3038290.7374183</c:v>
                </c:pt>
                <c:pt idx="180">
                  <c:v>3039817.554675166</c:v>
                </c:pt>
                <c:pt idx="181">
                  <c:v>3040748.4666102</c:v>
                </c:pt>
                <c:pt idx="182">
                  <c:v>3041556.147768127</c:v>
                </c:pt>
                <c:pt idx="183">
                  <c:v>3042180.502828134</c:v>
                </c:pt>
                <c:pt idx="184">
                  <c:v>3042310.994851159</c:v>
                </c:pt>
                <c:pt idx="185">
                  <c:v>3042274.402455539</c:v>
                </c:pt>
                <c:pt idx="186">
                  <c:v>3042217.920952712</c:v>
                </c:pt>
                <c:pt idx="187">
                  <c:v>3043608.014167728</c:v>
                </c:pt>
                <c:pt idx="188">
                  <c:v>3044011.363646913</c:v>
                </c:pt>
                <c:pt idx="189">
                  <c:v>3043893.952900553</c:v>
                </c:pt>
                <c:pt idx="190">
                  <c:v>3045292.09774121</c:v>
                </c:pt>
                <c:pt idx="191">
                  <c:v>3046025.287715815</c:v>
                </c:pt>
                <c:pt idx="192">
                  <c:v>3047363.621499127</c:v>
                </c:pt>
                <c:pt idx="193">
                  <c:v>3047817.883480236</c:v>
                </c:pt>
                <c:pt idx="194">
                  <c:v>3049355.99621091</c:v>
                </c:pt>
                <c:pt idx="195">
                  <c:v>3050060.380131066</c:v>
                </c:pt>
                <c:pt idx="196">
                  <c:v>3050313.10567124</c:v>
                </c:pt>
                <c:pt idx="197">
                  <c:v>3050464.576811508</c:v>
                </c:pt>
                <c:pt idx="198">
                  <c:v>3051880.556277093</c:v>
                </c:pt>
                <c:pt idx="199">
                  <c:v>3052831.319725893</c:v>
                </c:pt>
                <c:pt idx="200">
                  <c:v>3053871.485818604</c:v>
                </c:pt>
                <c:pt idx="201">
                  <c:v>3053965.040071707</c:v>
                </c:pt>
                <c:pt idx="202">
                  <c:v>3054029.775420141</c:v>
                </c:pt>
                <c:pt idx="203">
                  <c:v>3055245.948417322</c:v>
                </c:pt>
                <c:pt idx="204">
                  <c:v>3056503.728802721</c:v>
                </c:pt>
                <c:pt idx="205">
                  <c:v>3058001.678724189</c:v>
                </c:pt>
                <c:pt idx="206">
                  <c:v>3058777.386977165</c:v>
                </c:pt>
                <c:pt idx="207">
                  <c:v>3059304.00623396</c:v>
                </c:pt>
                <c:pt idx="208">
                  <c:v>3059670.355730129</c:v>
                </c:pt>
                <c:pt idx="209">
                  <c:v>3059586.479570074</c:v>
                </c:pt>
                <c:pt idx="210">
                  <c:v>3060480.680355716</c:v>
                </c:pt>
                <c:pt idx="211">
                  <c:v>3060561.417675341</c:v>
                </c:pt>
                <c:pt idx="212">
                  <c:v>3061470.099074331</c:v>
                </c:pt>
                <c:pt idx="213">
                  <c:v>3062115.591164906</c:v>
                </c:pt>
                <c:pt idx="214">
                  <c:v>3062225.730242334</c:v>
                </c:pt>
                <c:pt idx="215">
                  <c:v>3063647.347837652</c:v>
                </c:pt>
                <c:pt idx="216">
                  <c:v>3064498.258448885</c:v>
                </c:pt>
                <c:pt idx="217">
                  <c:v>3065585.588028077</c:v>
                </c:pt>
                <c:pt idx="218">
                  <c:v>3066494.564425034</c:v>
                </c:pt>
                <c:pt idx="219">
                  <c:v>3067907.525811918</c:v>
                </c:pt>
                <c:pt idx="220">
                  <c:v>3068818.365996015</c:v>
                </c:pt>
                <c:pt idx="221">
                  <c:v>3069366.873723289</c:v>
                </c:pt>
                <c:pt idx="222">
                  <c:v>3069497.890335577</c:v>
                </c:pt>
                <c:pt idx="223">
                  <c:v>3070667.565694501</c:v>
                </c:pt>
                <c:pt idx="224">
                  <c:v>3071674.381309102</c:v>
                </c:pt>
                <c:pt idx="225">
                  <c:v>3072367.980237398</c:v>
                </c:pt>
                <c:pt idx="226">
                  <c:v>3072958.63658699</c:v>
                </c:pt>
                <c:pt idx="227">
                  <c:v>3072914.821860347</c:v>
                </c:pt>
                <c:pt idx="228">
                  <c:v>3074088.907888131</c:v>
                </c:pt>
                <c:pt idx="229">
                  <c:v>3075388.189997689</c:v>
                </c:pt>
                <c:pt idx="230">
                  <c:v>3076903.709104547</c:v>
                </c:pt>
                <c:pt idx="231">
                  <c:v>3077885.563254484</c:v>
                </c:pt>
                <c:pt idx="232">
                  <c:v>3078674.672221585</c:v>
                </c:pt>
                <c:pt idx="233">
                  <c:v>3079144.896996979</c:v>
                </c:pt>
                <c:pt idx="234">
                  <c:v>3079232.725450343</c:v>
                </c:pt>
                <c:pt idx="235">
                  <c:v>3079292.479437921</c:v>
                </c:pt>
                <c:pt idx="236">
                  <c:v>3079244.785823055</c:v>
                </c:pt>
                <c:pt idx="237">
                  <c:v>3080584.731549896</c:v>
                </c:pt>
                <c:pt idx="238">
                  <c:v>3080989.792733609</c:v>
                </c:pt>
                <c:pt idx="239">
                  <c:v>3080916.298333243</c:v>
                </c:pt>
                <c:pt idx="240">
                  <c:v>3082271.473608984</c:v>
                </c:pt>
                <c:pt idx="241">
                  <c:v>3082937.704324364</c:v>
                </c:pt>
                <c:pt idx="242">
                  <c:v>3084194.510679196</c:v>
                </c:pt>
                <c:pt idx="243">
                  <c:v>3084642.42203799</c:v>
                </c:pt>
                <c:pt idx="244">
                  <c:v>3086126.441964018</c:v>
                </c:pt>
                <c:pt idx="245">
                  <c:v>3086840.113101436</c:v>
                </c:pt>
                <c:pt idx="246">
                  <c:v>3087094.995699657</c:v>
                </c:pt>
                <c:pt idx="247">
                  <c:v>3087215.458434509</c:v>
                </c:pt>
                <c:pt idx="248">
                  <c:v>3088551.601029938</c:v>
                </c:pt>
                <c:pt idx="249">
                  <c:v>3089474.196419531</c:v>
                </c:pt>
                <c:pt idx="250">
                  <c:v>3090411.399328317</c:v>
                </c:pt>
                <c:pt idx="251">
                  <c:v>3090533.569726682</c:v>
                </c:pt>
                <c:pt idx="252">
                  <c:v>3090573.01027485</c:v>
                </c:pt>
                <c:pt idx="253">
                  <c:v>3091656.082717484</c:v>
                </c:pt>
                <c:pt idx="254">
                  <c:v>3092757.879490706</c:v>
                </c:pt>
                <c:pt idx="255">
                  <c:v>3094203.342739332</c:v>
                </c:pt>
                <c:pt idx="256">
                  <c:v>3094994.511498936</c:v>
                </c:pt>
                <c:pt idx="257">
                  <c:v>3095530.267654045</c:v>
                </c:pt>
                <c:pt idx="258">
                  <c:v>3095457.14561761</c:v>
                </c:pt>
                <c:pt idx="259">
                  <c:v>3095985.802328373</c:v>
                </c:pt>
                <c:pt idx="260">
                  <c:v>3096047.734504728</c:v>
                </c:pt>
                <c:pt idx="261">
                  <c:v>3096668.395605064</c:v>
                </c:pt>
                <c:pt idx="262">
                  <c:v>3096627.495063162</c:v>
                </c:pt>
                <c:pt idx="263">
                  <c:v>3097632.96999477</c:v>
                </c:pt>
                <c:pt idx="264">
                  <c:v>3098599.790972644</c:v>
                </c:pt>
                <c:pt idx="265">
                  <c:v>3099833.939519764</c:v>
                </c:pt>
                <c:pt idx="266">
                  <c:v>3100606.504979664</c:v>
                </c:pt>
                <c:pt idx="267">
                  <c:v>3101587.476049287</c:v>
                </c:pt>
                <c:pt idx="268">
                  <c:v>3102335.833649783</c:v>
                </c:pt>
                <c:pt idx="269">
                  <c:v>3102315.53229151</c:v>
                </c:pt>
                <c:pt idx="270">
                  <c:v>3103760.568758519</c:v>
                </c:pt>
                <c:pt idx="271">
                  <c:v>3104553.472833163</c:v>
                </c:pt>
                <c:pt idx="272">
                  <c:v>3105048.378519769</c:v>
                </c:pt>
                <c:pt idx="273">
                  <c:v>3105018.60494783</c:v>
                </c:pt>
                <c:pt idx="274">
                  <c:v>3106205.564296891</c:v>
                </c:pt>
                <c:pt idx="275">
                  <c:v>3106802.73823469</c:v>
                </c:pt>
                <c:pt idx="276">
                  <c:v>3107218.194667289</c:v>
                </c:pt>
                <c:pt idx="277">
                  <c:v>3107170.904489391</c:v>
                </c:pt>
                <c:pt idx="278">
                  <c:v>3108115.803579814</c:v>
                </c:pt>
                <c:pt idx="279">
                  <c:v>3109182.849612767</c:v>
                </c:pt>
                <c:pt idx="280">
                  <c:v>3110714.412127524</c:v>
                </c:pt>
                <c:pt idx="281">
                  <c:v>3111688.946076762</c:v>
                </c:pt>
                <c:pt idx="282">
                  <c:v>3112419.765828949</c:v>
                </c:pt>
                <c:pt idx="283">
                  <c:v>3112503.898569518</c:v>
                </c:pt>
                <c:pt idx="284">
                  <c:v>3113030.519322497</c:v>
                </c:pt>
                <c:pt idx="285">
                  <c:v>3112964.608527625</c:v>
                </c:pt>
                <c:pt idx="286">
                  <c:v>3113445.113576653</c:v>
                </c:pt>
                <c:pt idx="287">
                  <c:v>3113352.030330003</c:v>
                </c:pt>
                <c:pt idx="288">
                  <c:v>3114501.368500835</c:v>
                </c:pt>
                <c:pt idx="289">
                  <c:v>3114979.017753601</c:v>
                </c:pt>
                <c:pt idx="290">
                  <c:v>3116057.387864032</c:v>
                </c:pt>
                <c:pt idx="291">
                  <c:v>3116588.303007115</c:v>
                </c:pt>
                <c:pt idx="292">
                  <c:v>3116713.338959886</c:v>
                </c:pt>
                <c:pt idx="293">
                  <c:v>3117606.671160867</c:v>
                </c:pt>
                <c:pt idx="294">
                  <c:v>3118425.622494265</c:v>
                </c:pt>
                <c:pt idx="295">
                  <c:v>3119652.783534489</c:v>
                </c:pt>
                <c:pt idx="296">
                  <c:v>3120102.480149989</c:v>
                </c:pt>
                <c:pt idx="297">
                  <c:v>3120096.406603675</c:v>
                </c:pt>
                <c:pt idx="298">
                  <c:v>3120336.355055063</c:v>
                </c:pt>
                <c:pt idx="299">
                  <c:v>3120334.926156268</c:v>
                </c:pt>
                <c:pt idx="300">
                  <c:v>3121636.730833142</c:v>
                </c:pt>
                <c:pt idx="301">
                  <c:v>3122097.884933352</c:v>
                </c:pt>
                <c:pt idx="302">
                  <c:v>3122145.427300062</c:v>
                </c:pt>
                <c:pt idx="303">
                  <c:v>3122336.655105968</c:v>
                </c:pt>
                <c:pt idx="304">
                  <c:v>3122382.591733</c:v>
                </c:pt>
                <c:pt idx="305">
                  <c:v>3123594.084671726</c:v>
                </c:pt>
                <c:pt idx="306">
                  <c:v>3124662.800009233</c:v>
                </c:pt>
                <c:pt idx="307">
                  <c:v>3125100.731099828</c:v>
                </c:pt>
                <c:pt idx="308">
                  <c:v>3125381.26523191</c:v>
                </c:pt>
                <c:pt idx="309">
                  <c:v>3125322.965043716</c:v>
                </c:pt>
                <c:pt idx="310">
                  <c:v>3125299.202188923</c:v>
                </c:pt>
                <c:pt idx="311">
                  <c:v>3125673.417908161</c:v>
                </c:pt>
                <c:pt idx="312">
                  <c:v>3125769.904799616</c:v>
                </c:pt>
                <c:pt idx="313">
                  <c:v>3126614.869186711</c:v>
                </c:pt>
                <c:pt idx="314">
                  <c:v>3127331.3077343</c:v>
                </c:pt>
                <c:pt idx="315">
                  <c:v>3127321.587343061</c:v>
                </c:pt>
                <c:pt idx="316">
                  <c:v>3128378.630642435</c:v>
                </c:pt>
                <c:pt idx="317">
                  <c:v>3128630.010183363</c:v>
                </c:pt>
                <c:pt idx="318">
                  <c:v>3128751.390606747</c:v>
                </c:pt>
                <c:pt idx="319">
                  <c:v>3129737.545006529</c:v>
                </c:pt>
                <c:pt idx="320">
                  <c:v>3130720.75493625</c:v>
                </c:pt>
                <c:pt idx="321">
                  <c:v>3131157.244312265</c:v>
                </c:pt>
                <c:pt idx="322">
                  <c:v>3131119.739553016</c:v>
                </c:pt>
                <c:pt idx="323">
                  <c:v>3131440.02063827</c:v>
                </c:pt>
                <c:pt idx="324">
                  <c:v>3131116.391253052</c:v>
                </c:pt>
                <c:pt idx="325">
                  <c:v>3131964.639645584</c:v>
                </c:pt>
                <c:pt idx="326">
                  <c:v>3132101.56226148</c:v>
                </c:pt>
                <c:pt idx="327">
                  <c:v>3132078.55530409</c:v>
                </c:pt>
                <c:pt idx="328">
                  <c:v>3132352.307560954</c:v>
                </c:pt>
                <c:pt idx="329">
                  <c:v>3132431.013976814</c:v>
                </c:pt>
                <c:pt idx="330">
                  <c:v>3132475.838268605</c:v>
                </c:pt>
                <c:pt idx="331">
                  <c:v>3132553.407418124</c:v>
                </c:pt>
                <c:pt idx="332">
                  <c:v>3133492.913092139</c:v>
                </c:pt>
                <c:pt idx="333">
                  <c:v>3133870.723756213</c:v>
                </c:pt>
                <c:pt idx="334">
                  <c:v>3133739.011923632</c:v>
                </c:pt>
                <c:pt idx="335">
                  <c:v>3134138.216655157</c:v>
                </c:pt>
                <c:pt idx="336">
                  <c:v>3134182.116182286</c:v>
                </c:pt>
                <c:pt idx="337">
                  <c:v>3134345.151622299</c:v>
                </c:pt>
                <c:pt idx="338">
                  <c:v>3134580.860511949</c:v>
                </c:pt>
                <c:pt idx="339">
                  <c:v>3135074.571989173</c:v>
                </c:pt>
                <c:pt idx="340">
                  <c:v>3135130.560897632</c:v>
                </c:pt>
                <c:pt idx="341">
                  <c:v>3135141.783826572</c:v>
                </c:pt>
                <c:pt idx="342">
                  <c:v>3135447.150256694</c:v>
                </c:pt>
                <c:pt idx="343">
                  <c:v>3135553.965903804</c:v>
                </c:pt>
                <c:pt idx="344">
                  <c:v>3135468.620920008</c:v>
                </c:pt>
                <c:pt idx="345">
                  <c:v>3135511.422224203</c:v>
                </c:pt>
                <c:pt idx="346">
                  <c:v>3135163.32511394</c:v>
                </c:pt>
                <c:pt idx="347">
                  <c:v>3135514.911693573</c:v>
                </c:pt>
                <c:pt idx="348">
                  <c:v>3136034.990544972</c:v>
                </c:pt>
                <c:pt idx="349">
                  <c:v>3135640.782871667</c:v>
                </c:pt>
                <c:pt idx="350">
                  <c:v>3135260.938272453</c:v>
                </c:pt>
                <c:pt idx="351">
                  <c:v>3135535.406873637</c:v>
                </c:pt>
                <c:pt idx="352">
                  <c:v>3136413.230210865</c:v>
                </c:pt>
                <c:pt idx="353">
                  <c:v>3135745.89113757</c:v>
                </c:pt>
                <c:pt idx="354">
                  <c:v>3135706.867398188</c:v>
                </c:pt>
                <c:pt idx="355">
                  <c:v>3135618.002942962</c:v>
                </c:pt>
                <c:pt idx="356">
                  <c:v>3135696.109553827</c:v>
                </c:pt>
                <c:pt idx="357">
                  <c:v>3136011.985135695</c:v>
                </c:pt>
                <c:pt idx="358">
                  <c:v>3135919.956476913</c:v>
                </c:pt>
                <c:pt idx="359">
                  <c:v>3136366.835529989</c:v>
                </c:pt>
                <c:pt idx="360">
                  <c:v>3136145.500099367</c:v>
                </c:pt>
                <c:pt idx="361">
                  <c:v>3136500.194665095</c:v>
                </c:pt>
                <c:pt idx="362">
                  <c:v>3136636.156475252</c:v>
                </c:pt>
                <c:pt idx="363">
                  <c:v>3135906.402359332</c:v>
                </c:pt>
                <c:pt idx="364">
                  <c:v>3136896.089882266</c:v>
                </c:pt>
                <c:pt idx="365">
                  <c:v>3136371.751837575</c:v>
                </c:pt>
                <c:pt idx="366">
                  <c:v>3136690.623692224</c:v>
                </c:pt>
                <c:pt idx="367">
                  <c:v>3136198.913311454</c:v>
                </c:pt>
                <c:pt idx="368">
                  <c:v>3136475.880056565</c:v>
                </c:pt>
                <c:pt idx="369">
                  <c:v>3136450.09246206</c:v>
                </c:pt>
                <c:pt idx="370">
                  <c:v>3136434.100764635</c:v>
                </c:pt>
                <c:pt idx="371">
                  <c:v>3136276.656273827</c:v>
                </c:pt>
                <c:pt idx="372">
                  <c:v>3136151.386471768</c:v>
                </c:pt>
                <c:pt idx="373">
                  <c:v>3136224.200142595</c:v>
                </c:pt>
                <c:pt idx="374">
                  <c:v>3136341.504320158</c:v>
                </c:pt>
                <c:pt idx="375">
                  <c:v>3136604.311716522</c:v>
                </c:pt>
                <c:pt idx="376">
                  <c:v>3136269.167632241</c:v>
                </c:pt>
                <c:pt idx="377">
                  <c:v>3136277.36801655</c:v>
                </c:pt>
                <c:pt idx="378">
                  <c:v>3136305.460703632</c:v>
                </c:pt>
                <c:pt idx="379">
                  <c:v>3136261.216295037</c:v>
                </c:pt>
                <c:pt idx="380">
                  <c:v>3136212.06379695</c:v>
                </c:pt>
                <c:pt idx="381">
                  <c:v>3136532.305761875</c:v>
                </c:pt>
                <c:pt idx="382">
                  <c:v>3136625.286265565</c:v>
                </c:pt>
                <c:pt idx="383">
                  <c:v>3136590.191246703</c:v>
                </c:pt>
                <c:pt idx="384">
                  <c:v>3136717.727209047</c:v>
                </c:pt>
                <c:pt idx="385">
                  <c:v>3136713.185126801</c:v>
                </c:pt>
                <c:pt idx="386">
                  <c:v>3136460.458885644</c:v>
                </c:pt>
                <c:pt idx="387">
                  <c:v>3136608.727598384</c:v>
                </c:pt>
                <c:pt idx="388">
                  <c:v>3136886.727658057</c:v>
                </c:pt>
                <c:pt idx="389">
                  <c:v>3136843.907932616</c:v>
                </c:pt>
                <c:pt idx="390">
                  <c:v>3136345.754004878</c:v>
                </c:pt>
                <c:pt idx="391">
                  <c:v>3136899.839185448</c:v>
                </c:pt>
                <c:pt idx="392">
                  <c:v>3136679.434666621</c:v>
                </c:pt>
                <c:pt idx="393">
                  <c:v>3136659.069095945</c:v>
                </c:pt>
                <c:pt idx="394">
                  <c:v>3136913.700290032</c:v>
                </c:pt>
                <c:pt idx="395">
                  <c:v>3136900.355532842</c:v>
                </c:pt>
                <c:pt idx="396">
                  <c:v>3137282.532420634</c:v>
                </c:pt>
                <c:pt idx="397">
                  <c:v>3136858.051517883</c:v>
                </c:pt>
                <c:pt idx="398">
                  <c:v>3136924.36781768</c:v>
                </c:pt>
                <c:pt idx="399">
                  <c:v>3136895.417121058</c:v>
                </c:pt>
                <c:pt idx="400">
                  <c:v>3137045.966286954</c:v>
                </c:pt>
                <c:pt idx="401">
                  <c:v>3136872.043386416</c:v>
                </c:pt>
                <c:pt idx="402">
                  <c:v>3136682.617587611</c:v>
                </c:pt>
                <c:pt idx="403">
                  <c:v>3136942.968509865</c:v>
                </c:pt>
                <c:pt idx="404">
                  <c:v>3136852.563995621</c:v>
                </c:pt>
                <c:pt idx="405">
                  <c:v>3137036.03529958</c:v>
                </c:pt>
                <c:pt idx="406">
                  <c:v>3136935.606891593</c:v>
                </c:pt>
                <c:pt idx="407">
                  <c:v>3136987.790465247</c:v>
                </c:pt>
                <c:pt idx="408">
                  <c:v>3136917.501634024</c:v>
                </c:pt>
                <c:pt idx="409">
                  <c:v>3136983.973681562</c:v>
                </c:pt>
                <c:pt idx="410">
                  <c:v>3136384.905906255</c:v>
                </c:pt>
                <c:pt idx="411">
                  <c:v>3136809.480597406</c:v>
                </c:pt>
                <c:pt idx="412">
                  <c:v>3136968.068842278</c:v>
                </c:pt>
                <c:pt idx="413">
                  <c:v>3136846.216728639</c:v>
                </c:pt>
                <c:pt idx="414">
                  <c:v>3136937.929848129</c:v>
                </c:pt>
                <c:pt idx="415">
                  <c:v>3137066.04158867</c:v>
                </c:pt>
                <c:pt idx="416">
                  <c:v>3136984.678261789</c:v>
                </c:pt>
                <c:pt idx="417">
                  <c:v>3136812.459869477</c:v>
                </c:pt>
                <c:pt idx="418">
                  <c:v>3136915.865398049</c:v>
                </c:pt>
                <c:pt idx="419">
                  <c:v>3137086.010050751</c:v>
                </c:pt>
                <c:pt idx="420">
                  <c:v>3137040.754761866</c:v>
                </c:pt>
                <c:pt idx="421">
                  <c:v>3137001.568637772</c:v>
                </c:pt>
                <c:pt idx="422">
                  <c:v>3137032.94053128</c:v>
                </c:pt>
                <c:pt idx="423">
                  <c:v>3137038.503859905</c:v>
                </c:pt>
                <c:pt idx="424">
                  <c:v>3137008.208684164</c:v>
                </c:pt>
                <c:pt idx="425">
                  <c:v>3137000.885966174</c:v>
                </c:pt>
                <c:pt idx="426">
                  <c:v>3137062.283719062</c:v>
                </c:pt>
                <c:pt idx="427">
                  <c:v>3136989.048012031</c:v>
                </c:pt>
                <c:pt idx="428">
                  <c:v>3136971.705168637</c:v>
                </c:pt>
                <c:pt idx="429">
                  <c:v>3136964.254668272</c:v>
                </c:pt>
                <c:pt idx="430">
                  <c:v>3136871.244772232</c:v>
                </c:pt>
                <c:pt idx="431">
                  <c:v>3136680.82543806</c:v>
                </c:pt>
                <c:pt idx="432">
                  <c:v>3136850.146808971</c:v>
                </c:pt>
                <c:pt idx="433">
                  <c:v>3136994.016985709</c:v>
                </c:pt>
                <c:pt idx="434">
                  <c:v>3136822.382118189</c:v>
                </c:pt>
                <c:pt idx="435">
                  <c:v>3136892.565804542</c:v>
                </c:pt>
                <c:pt idx="436">
                  <c:v>3136860.896297413</c:v>
                </c:pt>
                <c:pt idx="437">
                  <c:v>3136927.828798956</c:v>
                </c:pt>
                <c:pt idx="438">
                  <c:v>3136821.494210041</c:v>
                </c:pt>
                <c:pt idx="439">
                  <c:v>3136993.897703734</c:v>
                </c:pt>
                <c:pt idx="440">
                  <c:v>3136815.331093085</c:v>
                </c:pt>
                <c:pt idx="441">
                  <c:v>3136719.710695078</c:v>
                </c:pt>
                <c:pt idx="442">
                  <c:v>3136771.477362276</c:v>
                </c:pt>
                <c:pt idx="443">
                  <c:v>3136859.142595784</c:v>
                </c:pt>
                <c:pt idx="444">
                  <c:v>3136882.148841869</c:v>
                </c:pt>
                <c:pt idx="445">
                  <c:v>3136692.838175204</c:v>
                </c:pt>
                <c:pt idx="446">
                  <c:v>3136756.786843264</c:v>
                </c:pt>
                <c:pt idx="447">
                  <c:v>3136854.627195098</c:v>
                </c:pt>
                <c:pt idx="448">
                  <c:v>3136838.387160484</c:v>
                </c:pt>
                <c:pt idx="449">
                  <c:v>3136817.18341469</c:v>
                </c:pt>
                <c:pt idx="450">
                  <c:v>3136861.990970448</c:v>
                </c:pt>
                <c:pt idx="451">
                  <c:v>3136872.4976824</c:v>
                </c:pt>
                <c:pt idx="452">
                  <c:v>3136818.233311409</c:v>
                </c:pt>
                <c:pt idx="453">
                  <c:v>3136835.126129818</c:v>
                </c:pt>
                <c:pt idx="454">
                  <c:v>3136821.724877107</c:v>
                </c:pt>
                <c:pt idx="455">
                  <c:v>3136870.026999589</c:v>
                </c:pt>
                <c:pt idx="456">
                  <c:v>3136866.056654608</c:v>
                </c:pt>
                <c:pt idx="457">
                  <c:v>3136907.167002928</c:v>
                </c:pt>
                <c:pt idx="458">
                  <c:v>3136854.740774393</c:v>
                </c:pt>
                <c:pt idx="459">
                  <c:v>3136850.93841522</c:v>
                </c:pt>
                <c:pt idx="460">
                  <c:v>3136934.070747562</c:v>
                </c:pt>
                <c:pt idx="461">
                  <c:v>3136838.52010437</c:v>
                </c:pt>
                <c:pt idx="462">
                  <c:v>3136903.312337742</c:v>
                </c:pt>
                <c:pt idx="463">
                  <c:v>3136890.34953771</c:v>
                </c:pt>
                <c:pt idx="464">
                  <c:v>3136863.720643982</c:v>
                </c:pt>
                <c:pt idx="465">
                  <c:v>3136934.879494381</c:v>
                </c:pt>
                <c:pt idx="466">
                  <c:v>3136904.688949791</c:v>
                </c:pt>
                <c:pt idx="467">
                  <c:v>3136917.597028833</c:v>
                </c:pt>
                <c:pt idx="468">
                  <c:v>3136875.505747707</c:v>
                </c:pt>
                <c:pt idx="469">
                  <c:v>3136819.970689786</c:v>
                </c:pt>
                <c:pt idx="470">
                  <c:v>3136836.155585839</c:v>
                </c:pt>
                <c:pt idx="471">
                  <c:v>3136831.505370446</c:v>
                </c:pt>
                <c:pt idx="472">
                  <c:v>3136842.309108318</c:v>
                </c:pt>
                <c:pt idx="473">
                  <c:v>3136802.823126236</c:v>
                </c:pt>
                <c:pt idx="474">
                  <c:v>3136856.513623165</c:v>
                </c:pt>
                <c:pt idx="475">
                  <c:v>3136811.867410733</c:v>
                </c:pt>
                <c:pt idx="476">
                  <c:v>3136812.403169153</c:v>
                </c:pt>
                <c:pt idx="477">
                  <c:v>3136848.117880772</c:v>
                </c:pt>
                <c:pt idx="478">
                  <c:v>3136807.12178161</c:v>
                </c:pt>
                <c:pt idx="479">
                  <c:v>3136778.161835211</c:v>
                </c:pt>
                <c:pt idx="480">
                  <c:v>3136820.664856077</c:v>
                </c:pt>
                <c:pt idx="481">
                  <c:v>3136801.827083863</c:v>
                </c:pt>
                <c:pt idx="482">
                  <c:v>3136774.178973484</c:v>
                </c:pt>
                <c:pt idx="483">
                  <c:v>3136738.160688977</c:v>
                </c:pt>
                <c:pt idx="484">
                  <c:v>3136714.283663807</c:v>
                </c:pt>
                <c:pt idx="485">
                  <c:v>3136799.146675669</c:v>
                </c:pt>
                <c:pt idx="486">
                  <c:v>3136842.45954877</c:v>
                </c:pt>
                <c:pt idx="487">
                  <c:v>3136787.742782088</c:v>
                </c:pt>
                <c:pt idx="488">
                  <c:v>3136718.455261892</c:v>
                </c:pt>
                <c:pt idx="489">
                  <c:v>3136745.211751334</c:v>
                </c:pt>
                <c:pt idx="490">
                  <c:v>3136739.255787805</c:v>
                </c:pt>
                <c:pt idx="491">
                  <c:v>3136721.465989039</c:v>
                </c:pt>
                <c:pt idx="492">
                  <c:v>3136729.462904564</c:v>
                </c:pt>
                <c:pt idx="493">
                  <c:v>3136693.763361575</c:v>
                </c:pt>
                <c:pt idx="494">
                  <c:v>3136712.452863159</c:v>
                </c:pt>
                <c:pt idx="495">
                  <c:v>3136673.099883148</c:v>
                </c:pt>
                <c:pt idx="496">
                  <c:v>3136793.895237016</c:v>
                </c:pt>
                <c:pt idx="497">
                  <c:v>3136722.52364549</c:v>
                </c:pt>
                <c:pt idx="498">
                  <c:v>3136765.35086192</c:v>
                </c:pt>
                <c:pt idx="499">
                  <c:v>3136736.006613925</c:v>
                </c:pt>
                <c:pt idx="500">
                  <c:v>3136738.786892339</c:v>
                </c:pt>
                <c:pt idx="501">
                  <c:v>3136705.328410742</c:v>
                </c:pt>
                <c:pt idx="502">
                  <c:v>3136731.217876322</c:v>
                </c:pt>
                <c:pt idx="503">
                  <c:v>3136709.581238972</c:v>
                </c:pt>
                <c:pt idx="504">
                  <c:v>3136738.492369696</c:v>
                </c:pt>
                <c:pt idx="505">
                  <c:v>3136688.133698598</c:v>
                </c:pt>
                <c:pt idx="506">
                  <c:v>3136718.776338609</c:v>
                </c:pt>
                <c:pt idx="507">
                  <c:v>3136664.667810278</c:v>
                </c:pt>
                <c:pt idx="508">
                  <c:v>3136673.79645892</c:v>
                </c:pt>
                <c:pt idx="509">
                  <c:v>3136679.872405611</c:v>
                </c:pt>
                <c:pt idx="510">
                  <c:v>3136652.478776146</c:v>
                </c:pt>
                <c:pt idx="511">
                  <c:v>3136664.604925242</c:v>
                </c:pt>
                <c:pt idx="512">
                  <c:v>3136653.005028627</c:v>
                </c:pt>
                <c:pt idx="513">
                  <c:v>3136689.652659868</c:v>
                </c:pt>
                <c:pt idx="514">
                  <c:v>3136682.449814893</c:v>
                </c:pt>
                <c:pt idx="515">
                  <c:v>3136662.578376752</c:v>
                </c:pt>
                <c:pt idx="516">
                  <c:v>3136688.92856116</c:v>
                </c:pt>
                <c:pt idx="517">
                  <c:v>3136697.373708162</c:v>
                </c:pt>
                <c:pt idx="518">
                  <c:v>3136707.933232211</c:v>
                </c:pt>
                <c:pt idx="519">
                  <c:v>3136668.227186135</c:v>
                </c:pt>
                <c:pt idx="520">
                  <c:v>3136693.650565914</c:v>
                </c:pt>
                <c:pt idx="521">
                  <c:v>3136725.538043715</c:v>
                </c:pt>
                <c:pt idx="522">
                  <c:v>3136736.841270121</c:v>
                </c:pt>
                <c:pt idx="523">
                  <c:v>3136741.505920904</c:v>
                </c:pt>
                <c:pt idx="524">
                  <c:v>3136740.046620515</c:v>
                </c:pt>
                <c:pt idx="525">
                  <c:v>3136769.317920349</c:v>
                </c:pt>
                <c:pt idx="526">
                  <c:v>3136794.689733967</c:v>
                </c:pt>
                <c:pt idx="527">
                  <c:v>3136768.049798201</c:v>
                </c:pt>
                <c:pt idx="528">
                  <c:v>3136774.992971267</c:v>
                </c:pt>
                <c:pt idx="529">
                  <c:v>3136793.824855772</c:v>
                </c:pt>
                <c:pt idx="530">
                  <c:v>3136807.928245593</c:v>
                </c:pt>
                <c:pt idx="531">
                  <c:v>3136810.483154154</c:v>
                </c:pt>
                <c:pt idx="532">
                  <c:v>3136822.758221453</c:v>
                </c:pt>
                <c:pt idx="533">
                  <c:v>3136859.023431409</c:v>
                </c:pt>
                <c:pt idx="534">
                  <c:v>3136827.012352491</c:v>
                </c:pt>
                <c:pt idx="535">
                  <c:v>3136778.617377509</c:v>
                </c:pt>
                <c:pt idx="536">
                  <c:v>3136823.354485699</c:v>
                </c:pt>
                <c:pt idx="537">
                  <c:v>3136857.546761318</c:v>
                </c:pt>
                <c:pt idx="538">
                  <c:v>3136858.990671382</c:v>
                </c:pt>
                <c:pt idx="539">
                  <c:v>3136857.670343214</c:v>
                </c:pt>
                <c:pt idx="540">
                  <c:v>3136856.921947877</c:v>
                </c:pt>
                <c:pt idx="541">
                  <c:v>3136828.604421649</c:v>
                </c:pt>
                <c:pt idx="542">
                  <c:v>3136866.583467443</c:v>
                </c:pt>
                <c:pt idx="543">
                  <c:v>3136872.396018683</c:v>
                </c:pt>
                <c:pt idx="544">
                  <c:v>3136847.472720813</c:v>
                </c:pt>
                <c:pt idx="545">
                  <c:v>3136889.248814386</c:v>
                </c:pt>
                <c:pt idx="546">
                  <c:v>3136864.30615395</c:v>
                </c:pt>
                <c:pt idx="547">
                  <c:v>3136835.40488353</c:v>
                </c:pt>
                <c:pt idx="548">
                  <c:v>3136864.744437205</c:v>
                </c:pt>
                <c:pt idx="549">
                  <c:v>3136868.992047354</c:v>
                </c:pt>
                <c:pt idx="550">
                  <c:v>3136865.380672067</c:v>
                </c:pt>
                <c:pt idx="551">
                  <c:v>3136864.054398912</c:v>
                </c:pt>
                <c:pt idx="552">
                  <c:v>3136839.987593861</c:v>
                </c:pt>
                <c:pt idx="553">
                  <c:v>3136895.481424425</c:v>
                </c:pt>
                <c:pt idx="554">
                  <c:v>3136879.260218963</c:v>
                </c:pt>
                <c:pt idx="555">
                  <c:v>3136864.572014696</c:v>
                </c:pt>
                <c:pt idx="556">
                  <c:v>3136856.607404937</c:v>
                </c:pt>
                <c:pt idx="557">
                  <c:v>3136864.314687913</c:v>
                </c:pt>
                <c:pt idx="558">
                  <c:v>3136848.974663702</c:v>
                </c:pt>
                <c:pt idx="559">
                  <c:v>3136858.146943284</c:v>
                </c:pt>
                <c:pt idx="560">
                  <c:v>3136856.59875221</c:v>
                </c:pt>
                <c:pt idx="561">
                  <c:v>3136865.485680231</c:v>
                </c:pt>
                <c:pt idx="562">
                  <c:v>3136858.809341362</c:v>
                </c:pt>
                <c:pt idx="563">
                  <c:v>3136846.150951542</c:v>
                </c:pt>
                <c:pt idx="564">
                  <c:v>3136853.362909379</c:v>
                </c:pt>
                <c:pt idx="565">
                  <c:v>3136851.673984415</c:v>
                </c:pt>
                <c:pt idx="566">
                  <c:v>3136831.501181811</c:v>
                </c:pt>
                <c:pt idx="567">
                  <c:v>3136849.275636207</c:v>
                </c:pt>
                <c:pt idx="568">
                  <c:v>3136844.588223835</c:v>
                </c:pt>
                <c:pt idx="569">
                  <c:v>3136857.144490558</c:v>
                </c:pt>
                <c:pt idx="570">
                  <c:v>3136854.747854589</c:v>
                </c:pt>
                <c:pt idx="571">
                  <c:v>3136852.54100906</c:v>
                </c:pt>
                <c:pt idx="572">
                  <c:v>3136856.193793546</c:v>
                </c:pt>
                <c:pt idx="573">
                  <c:v>3136860.314176655</c:v>
                </c:pt>
                <c:pt idx="574">
                  <c:v>3136841.43684848</c:v>
                </c:pt>
                <c:pt idx="575">
                  <c:v>3136858.699491093</c:v>
                </c:pt>
                <c:pt idx="576">
                  <c:v>3136852.282118749</c:v>
                </c:pt>
                <c:pt idx="577">
                  <c:v>3136841.850842487</c:v>
                </c:pt>
                <c:pt idx="578">
                  <c:v>3136831.998069861</c:v>
                </c:pt>
                <c:pt idx="579">
                  <c:v>3136852.568357599</c:v>
                </c:pt>
                <c:pt idx="580">
                  <c:v>3136852.095914979</c:v>
                </c:pt>
                <c:pt idx="581">
                  <c:v>3136860.968533598</c:v>
                </c:pt>
                <c:pt idx="582">
                  <c:v>3136850.700519587</c:v>
                </c:pt>
                <c:pt idx="583">
                  <c:v>3136859.638561438</c:v>
                </c:pt>
                <c:pt idx="584">
                  <c:v>3136852.819954643</c:v>
                </c:pt>
                <c:pt idx="585">
                  <c:v>3136855.66030603</c:v>
                </c:pt>
                <c:pt idx="586">
                  <c:v>3136840.073100805</c:v>
                </c:pt>
                <c:pt idx="587">
                  <c:v>3136840.3297984</c:v>
                </c:pt>
                <c:pt idx="588">
                  <c:v>3136855.193649437</c:v>
                </c:pt>
                <c:pt idx="589">
                  <c:v>3136834.345806378</c:v>
                </c:pt>
                <c:pt idx="590">
                  <c:v>3136824.126676533</c:v>
                </c:pt>
                <c:pt idx="591">
                  <c:v>3136848.092389772</c:v>
                </c:pt>
                <c:pt idx="592">
                  <c:v>3136873.348725089</c:v>
                </c:pt>
                <c:pt idx="593">
                  <c:v>3136842.310051741</c:v>
                </c:pt>
                <c:pt idx="594">
                  <c:v>3136844.880491458</c:v>
                </c:pt>
                <c:pt idx="595">
                  <c:v>3136844.839523016</c:v>
                </c:pt>
                <c:pt idx="596">
                  <c:v>3136855.557564039</c:v>
                </c:pt>
                <c:pt idx="597">
                  <c:v>3136851.694675479</c:v>
                </c:pt>
                <c:pt idx="598">
                  <c:v>3136848.618119764</c:v>
                </c:pt>
                <c:pt idx="599">
                  <c:v>3136842.150657883</c:v>
                </c:pt>
                <c:pt idx="600">
                  <c:v>3136841.435496724</c:v>
                </c:pt>
                <c:pt idx="601">
                  <c:v>3136848.112229681</c:v>
                </c:pt>
                <c:pt idx="602">
                  <c:v>3136848.402727608</c:v>
                </c:pt>
                <c:pt idx="603">
                  <c:v>3136847.562937508</c:v>
                </c:pt>
                <c:pt idx="604">
                  <c:v>3136842.443484041</c:v>
                </c:pt>
                <c:pt idx="605">
                  <c:v>3136851.902874602</c:v>
                </c:pt>
                <c:pt idx="606">
                  <c:v>3136849.029866722</c:v>
                </c:pt>
                <c:pt idx="607">
                  <c:v>3136836.582169561</c:v>
                </c:pt>
                <c:pt idx="608">
                  <c:v>3136844.97954458</c:v>
                </c:pt>
                <c:pt idx="609">
                  <c:v>3136846.604331674</c:v>
                </c:pt>
                <c:pt idx="610">
                  <c:v>3136847.113830411</c:v>
                </c:pt>
                <c:pt idx="611">
                  <c:v>3136857.286727189</c:v>
                </c:pt>
                <c:pt idx="612">
                  <c:v>3136862.236875107</c:v>
                </c:pt>
                <c:pt idx="613">
                  <c:v>3136864.315081449</c:v>
                </c:pt>
                <c:pt idx="614">
                  <c:v>3136859.712010154</c:v>
                </c:pt>
                <c:pt idx="615">
                  <c:v>3136873.678831535</c:v>
                </c:pt>
                <c:pt idx="616">
                  <c:v>3136872.609826655</c:v>
                </c:pt>
                <c:pt idx="617">
                  <c:v>3136872.382418854</c:v>
                </c:pt>
                <c:pt idx="618">
                  <c:v>3136868.947874353</c:v>
                </c:pt>
                <c:pt idx="619">
                  <c:v>3136872.49339442</c:v>
                </c:pt>
                <c:pt idx="620">
                  <c:v>3136868.508094807</c:v>
                </c:pt>
                <c:pt idx="621">
                  <c:v>3136872.366354316</c:v>
                </c:pt>
                <c:pt idx="622">
                  <c:v>3136869.162153322</c:v>
                </c:pt>
                <c:pt idx="623">
                  <c:v>3136867.007676791</c:v>
                </c:pt>
                <c:pt idx="624">
                  <c:v>3136875.45318233</c:v>
                </c:pt>
                <c:pt idx="625">
                  <c:v>3136864.693773674</c:v>
                </c:pt>
                <c:pt idx="626">
                  <c:v>3136861.15443022</c:v>
                </c:pt>
                <c:pt idx="627">
                  <c:v>3136868.573074303</c:v>
                </c:pt>
                <c:pt idx="628">
                  <c:v>3136867.581102948</c:v>
                </c:pt>
                <c:pt idx="629">
                  <c:v>3136866.492699373</c:v>
                </c:pt>
                <c:pt idx="630">
                  <c:v>3136862.967240227</c:v>
                </c:pt>
                <c:pt idx="631">
                  <c:v>3136866.268107106</c:v>
                </c:pt>
                <c:pt idx="632">
                  <c:v>3136872.172972569</c:v>
                </c:pt>
                <c:pt idx="633">
                  <c:v>3136868.34207019</c:v>
                </c:pt>
                <c:pt idx="634">
                  <c:v>3136865.775746644</c:v>
                </c:pt>
                <c:pt idx="635">
                  <c:v>3136866.845779458</c:v>
                </c:pt>
                <c:pt idx="636">
                  <c:v>3136853.411857675</c:v>
                </c:pt>
                <c:pt idx="637">
                  <c:v>3136859.423961519</c:v>
                </c:pt>
                <c:pt idx="638">
                  <c:v>3136857.719255289</c:v>
                </c:pt>
                <c:pt idx="639">
                  <c:v>3136851.630983132</c:v>
                </c:pt>
                <c:pt idx="640">
                  <c:v>3136839.02662613</c:v>
                </c:pt>
                <c:pt idx="641">
                  <c:v>3136852.551593272</c:v>
                </c:pt>
                <c:pt idx="642">
                  <c:v>3136845.553634871</c:v>
                </c:pt>
                <c:pt idx="643">
                  <c:v>3136854.400873487</c:v>
                </c:pt>
                <c:pt idx="644">
                  <c:v>3136847.319150825</c:v>
                </c:pt>
                <c:pt idx="645">
                  <c:v>3136853.685371259</c:v>
                </c:pt>
                <c:pt idx="646">
                  <c:v>3136852.318465251</c:v>
                </c:pt>
                <c:pt idx="647">
                  <c:v>3136853.768796289</c:v>
                </c:pt>
                <c:pt idx="648">
                  <c:v>3136852.608749717</c:v>
                </c:pt>
                <c:pt idx="649">
                  <c:v>3136857.398961892</c:v>
                </c:pt>
                <c:pt idx="650">
                  <c:v>3136857.169191748</c:v>
                </c:pt>
                <c:pt idx="651">
                  <c:v>3136853.917197942</c:v>
                </c:pt>
                <c:pt idx="652">
                  <c:v>3136855.682415848</c:v>
                </c:pt>
                <c:pt idx="653">
                  <c:v>3136856.941000248</c:v>
                </c:pt>
                <c:pt idx="654">
                  <c:v>3136856.246848229</c:v>
                </c:pt>
                <c:pt idx="655">
                  <c:v>3136860.217825607</c:v>
                </c:pt>
                <c:pt idx="656">
                  <c:v>3136857.619892703</c:v>
                </c:pt>
                <c:pt idx="657">
                  <c:v>3136855.65335189</c:v>
                </c:pt>
                <c:pt idx="658">
                  <c:v>3136856.791153035</c:v>
                </c:pt>
                <c:pt idx="659">
                  <c:v>3136858.381000143</c:v>
                </c:pt>
                <c:pt idx="660">
                  <c:v>3136856.090981796</c:v>
                </c:pt>
                <c:pt idx="661">
                  <c:v>3136862.173758819</c:v>
                </c:pt>
                <c:pt idx="662">
                  <c:v>3136864.458925816</c:v>
                </c:pt>
                <c:pt idx="663">
                  <c:v>3136855.040336821</c:v>
                </c:pt>
                <c:pt idx="664">
                  <c:v>3136864.18891532</c:v>
                </c:pt>
                <c:pt idx="665">
                  <c:v>3136859.950973866</c:v>
                </c:pt>
                <c:pt idx="666">
                  <c:v>3136858.370851432</c:v>
                </c:pt>
                <c:pt idx="667">
                  <c:v>3136862.232165229</c:v>
                </c:pt>
                <c:pt idx="668">
                  <c:v>3136857.700623872</c:v>
                </c:pt>
                <c:pt idx="669">
                  <c:v>3136856.518037319</c:v>
                </c:pt>
                <c:pt idx="670">
                  <c:v>3136858.023919782</c:v>
                </c:pt>
                <c:pt idx="671">
                  <c:v>3136857.367349151</c:v>
                </c:pt>
                <c:pt idx="672">
                  <c:v>3136857.828670277</c:v>
                </c:pt>
                <c:pt idx="673">
                  <c:v>3136855.947781667</c:v>
                </c:pt>
                <c:pt idx="674">
                  <c:v>3136860.371685369</c:v>
                </c:pt>
                <c:pt idx="675">
                  <c:v>3136856.317665329</c:v>
                </c:pt>
                <c:pt idx="676">
                  <c:v>3136860.198523546</c:v>
                </c:pt>
                <c:pt idx="677">
                  <c:v>3136860.208927446</c:v>
                </c:pt>
                <c:pt idx="678">
                  <c:v>3136858.706826279</c:v>
                </c:pt>
                <c:pt idx="679">
                  <c:v>3136861.556531356</c:v>
                </c:pt>
                <c:pt idx="680">
                  <c:v>3136857.514957869</c:v>
                </c:pt>
                <c:pt idx="681">
                  <c:v>3136855.289412666</c:v>
                </c:pt>
                <c:pt idx="682">
                  <c:v>3136857.494787502</c:v>
                </c:pt>
                <c:pt idx="683">
                  <c:v>3136859.128262826</c:v>
                </c:pt>
                <c:pt idx="684">
                  <c:v>3136859.657962795</c:v>
                </c:pt>
                <c:pt idx="685">
                  <c:v>3136857.851643005</c:v>
                </c:pt>
                <c:pt idx="686">
                  <c:v>3136856.993755437</c:v>
                </c:pt>
                <c:pt idx="687">
                  <c:v>3136856.986407856</c:v>
                </c:pt>
                <c:pt idx="688">
                  <c:v>3136856.585469143</c:v>
                </c:pt>
                <c:pt idx="689">
                  <c:v>3136858.424333395</c:v>
                </c:pt>
                <c:pt idx="690">
                  <c:v>3136852.912441873</c:v>
                </c:pt>
                <c:pt idx="691">
                  <c:v>3136854.006195004</c:v>
                </c:pt>
                <c:pt idx="692">
                  <c:v>3136851.283995025</c:v>
                </c:pt>
                <c:pt idx="693">
                  <c:v>3136850.623159709</c:v>
                </c:pt>
                <c:pt idx="694">
                  <c:v>3136849.572781349</c:v>
                </c:pt>
                <c:pt idx="695">
                  <c:v>3136848.820085611</c:v>
                </c:pt>
                <c:pt idx="696">
                  <c:v>3136849.178655555</c:v>
                </c:pt>
                <c:pt idx="697">
                  <c:v>3136849.879172837</c:v>
                </c:pt>
                <c:pt idx="698">
                  <c:v>3136849.323009506</c:v>
                </c:pt>
                <c:pt idx="699">
                  <c:v>3136848.552305203</c:v>
                </c:pt>
                <c:pt idx="700">
                  <c:v>3136850.120180627</c:v>
                </c:pt>
                <c:pt idx="701">
                  <c:v>3136849.4119109</c:v>
                </c:pt>
                <c:pt idx="702">
                  <c:v>3136847.776915665</c:v>
                </c:pt>
                <c:pt idx="703">
                  <c:v>3136849.661676059</c:v>
                </c:pt>
                <c:pt idx="704">
                  <c:v>3136847.561387827</c:v>
                </c:pt>
                <c:pt idx="705">
                  <c:v>3136848.004474985</c:v>
                </c:pt>
                <c:pt idx="706">
                  <c:v>3136846.499248384</c:v>
                </c:pt>
                <c:pt idx="707">
                  <c:v>3136845.906689046</c:v>
                </c:pt>
                <c:pt idx="708">
                  <c:v>3136847.555969281</c:v>
                </c:pt>
                <c:pt idx="709">
                  <c:v>3136847.7454915</c:v>
                </c:pt>
                <c:pt idx="710">
                  <c:v>3136845.615397117</c:v>
                </c:pt>
                <c:pt idx="711">
                  <c:v>3136845.475207757</c:v>
                </c:pt>
                <c:pt idx="712">
                  <c:v>3136846.685275489</c:v>
                </c:pt>
                <c:pt idx="713">
                  <c:v>3136846.608299768</c:v>
                </c:pt>
                <c:pt idx="714">
                  <c:v>3136845.004413091</c:v>
                </c:pt>
                <c:pt idx="715">
                  <c:v>3136845.751670962</c:v>
                </c:pt>
                <c:pt idx="716">
                  <c:v>3136849.959751083</c:v>
                </c:pt>
                <c:pt idx="717">
                  <c:v>3136844.865726077</c:v>
                </c:pt>
                <c:pt idx="718">
                  <c:v>3136846.605479634</c:v>
                </c:pt>
                <c:pt idx="719">
                  <c:v>3136847.721885979</c:v>
                </c:pt>
                <c:pt idx="720">
                  <c:v>3136845.98594662</c:v>
                </c:pt>
                <c:pt idx="721">
                  <c:v>3136847.398048256</c:v>
                </c:pt>
                <c:pt idx="722">
                  <c:v>3136846.112381963</c:v>
                </c:pt>
                <c:pt idx="723">
                  <c:v>3136845.154101011</c:v>
                </c:pt>
                <c:pt idx="724">
                  <c:v>3136846.159395547</c:v>
                </c:pt>
                <c:pt idx="725">
                  <c:v>3136846.067935298</c:v>
                </c:pt>
                <c:pt idx="726">
                  <c:v>3136846.614525343</c:v>
                </c:pt>
                <c:pt idx="727">
                  <c:v>3136845.928416526</c:v>
                </c:pt>
                <c:pt idx="728">
                  <c:v>3136847.13762848</c:v>
                </c:pt>
                <c:pt idx="729">
                  <c:v>3136846.245233867</c:v>
                </c:pt>
                <c:pt idx="730">
                  <c:v>3136848.070228407</c:v>
                </c:pt>
                <c:pt idx="731">
                  <c:v>3136848.739828333</c:v>
                </c:pt>
                <c:pt idx="732">
                  <c:v>3136848.220058588</c:v>
                </c:pt>
                <c:pt idx="733">
                  <c:v>3136848.282716463</c:v>
                </c:pt>
                <c:pt idx="734">
                  <c:v>3136848.544233628</c:v>
                </c:pt>
                <c:pt idx="735">
                  <c:v>3136847.763810915</c:v>
                </c:pt>
                <c:pt idx="736">
                  <c:v>3136849.39031133</c:v>
                </c:pt>
                <c:pt idx="737">
                  <c:v>3136846.950084949</c:v>
                </c:pt>
                <c:pt idx="738">
                  <c:v>3136850.064364743</c:v>
                </c:pt>
                <c:pt idx="739">
                  <c:v>3136850.596053356</c:v>
                </c:pt>
                <c:pt idx="740">
                  <c:v>3136850.970259057</c:v>
                </c:pt>
                <c:pt idx="741">
                  <c:v>3136851.737366065</c:v>
                </c:pt>
                <c:pt idx="742">
                  <c:v>3136848.069020266</c:v>
                </c:pt>
                <c:pt idx="743">
                  <c:v>3136849.850095117</c:v>
                </c:pt>
                <c:pt idx="744">
                  <c:v>3136850.335635484</c:v>
                </c:pt>
                <c:pt idx="745">
                  <c:v>3136851.025137331</c:v>
                </c:pt>
                <c:pt idx="746">
                  <c:v>3136852.348821547</c:v>
                </c:pt>
                <c:pt idx="747">
                  <c:v>3136849.36430101</c:v>
                </c:pt>
                <c:pt idx="748">
                  <c:v>3136852.363670254</c:v>
                </c:pt>
                <c:pt idx="749">
                  <c:v>3136850.637937119</c:v>
                </c:pt>
                <c:pt idx="750">
                  <c:v>3136850.723017743</c:v>
                </c:pt>
                <c:pt idx="751">
                  <c:v>3136851.438886262</c:v>
                </c:pt>
                <c:pt idx="752">
                  <c:v>3136848.563395028</c:v>
                </c:pt>
                <c:pt idx="753">
                  <c:v>3136849.418517976</c:v>
                </c:pt>
                <c:pt idx="754">
                  <c:v>3136850.534515911</c:v>
                </c:pt>
                <c:pt idx="755">
                  <c:v>3136850.283895425</c:v>
                </c:pt>
                <c:pt idx="756">
                  <c:v>3136850.270203124</c:v>
                </c:pt>
                <c:pt idx="757">
                  <c:v>3136850.550928245</c:v>
                </c:pt>
                <c:pt idx="758">
                  <c:v>3136849.961662851</c:v>
                </c:pt>
                <c:pt idx="759">
                  <c:v>3136850.390104834</c:v>
                </c:pt>
                <c:pt idx="760">
                  <c:v>3136850.202734787</c:v>
                </c:pt>
                <c:pt idx="761">
                  <c:v>3136850.56757426</c:v>
                </c:pt>
                <c:pt idx="762">
                  <c:v>3136850.929959342</c:v>
                </c:pt>
                <c:pt idx="763">
                  <c:v>3136850.21534217</c:v>
                </c:pt>
                <c:pt idx="764">
                  <c:v>3136849.807840158</c:v>
                </c:pt>
                <c:pt idx="765">
                  <c:v>3136849.590053485</c:v>
                </c:pt>
                <c:pt idx="766">
                  <c:v>3136850.177386722</c:v>
                </c:pt>
                <c:pt idx="767">
                  <c:v>3136849.005831371</c:v>
                </c:pt>
                <c:pt idx="768">
                  <c:v>3136848.894959517</c:v>
                </c:pt>
                <c:pt idx="769">
                  <c:v>3136848.979401919</c:v>
                </c:pt>
                <c:pt idx="770">
                  <c:v>3136849.215678583</c:v>
                </c:pt>
                <c:pt idx="771">
                  <c:v>3136849.770828184</c:v>
                </c:pt>
                <c:pt idx="772">
                  <c:v>3136849.711930841</c:v>
                </c:pt>
                <c:pt idx="773">
                  <c:v>3136849.892794548</c:v>
                </c:pt>
                <c:pt idx="774">
                  <c:v>3136849.450703672</c:v>
                </c:pt>
                <c:pt idx="775">
                  <c:v>3136850.42028088</c:v>
                </c:pt>
                <c:pt idx="776">
                  <c:v>3136850.622292333</c:v>
                </c:pt>
                <c:pt idx="777">
                  <c:v>3136850.064708765</c:v>
                </c:pt>
                <c:pt idx="778">
                  <c:v>3136849.590724327</c:v>
                </c:pt>
                <c:pt idx="779">
                  <c:v>3136850.250078822</c:v>
                </c:pt>
                <c:pt idx="780">
                  <c:v>3136849.843534705</c:v>
                </c:pt>
                <c:pt idx="781">
                  <c:v>3136849.868667931</c:v>
                </c:pt>
                <c:pt idx="782">
                  <c:v>3136850.362574319</c:v>
                </c:pt>
                <c:pt idx="783">
                  <c:v>3136850.421788083</c:v>
                </c:pt>
                <c:pt idx="784">
                  <c:v>3136850.304767556</c:v>
                </c:pt>
                <c:pt idx="785">
                  <c:v>3136849.898955344</c:v>
                </c:pt>
                <c:pt idx="786">
                  <c:v>3136850.452283822</c:v>
                </c:pt>
                <c:pt idx="787">
                  <c:v>3136849.348042018</c:v>
                </c:pt>
                <c:pt idx="788">
                  <c:v>3136849.823786972</c:v>
                </c:pt>
                <c:pt idx="789">
                  <c:v>3136849.979657373</c:v>
                </c:pt>
                <c:pt idx="790">
                  <c:v>3136850.418425106</c:v>
                </c:pt>
                <c:pt idx="791">
                  <c:v>3136851.095744079</c:v>
                </c:pt>
                <c:pt idx="792">
                  <c:v>3136851.958766362</c:v>
                </c:pt>
                <c:pt idx="793">
                  <c:v>3136851.645233299</c:v>
                </c:pt>
                <c:pt idx="794">
                  <c:v>3136851.329664957</c:v>
                </c:pt>
                <c:pt idx="795">
                  <c:v>3136852.163931182</c:v>
                </c:pt>
                <c:pt idx="796">
                  <c:v>3136851.079875341</c:v>
                </c:pt>
                <c:pt idx="797">
                  <c:v>3136850.824523216</c:v>
                </c:pt>
                <c:pt idx="798">
                  <c:v>3136851.271694057</c:v>
                </c:pt>
                <c:pt idx="799">
                  <c:v>3136851.349475462</c:v>
                </c:pt>
                <c:pt idx="800">
                  <c:v>3136851.643051092</c:v>
                </c:pt>
                <c:pt idx="801">
                  <c:v>3136851.020107273</c:v>
                </c:pt>
                <c:pt idx="802">
                  <c:v>3136850.547395139</c:v>
                </c:pt>
                <c:pt idx="803">
                  <c:v>3136851.684407725</c:v>
                </c:pt>
                <c:pt idx="804">
                  <c:v>3136851.126909191</c:v>
                </c:pt>
                <c:pt idx="805">
                  <c:v>3136850.988473865</c:v>
                </c:pt>
                <c:pt idx="806">
                  <c:v>3136851.873622889</c:v>
                </c:pt>
                <c:pt idx="807">
                  <c:v>3136851.337242491</c:v>
                </c:pt>
                <c:pt idx="808">
                  <c:v>3136851.234456461</c:v>
                </c:pt>
                <c:pt idx="809">
                  <c:v>3136851.171186551</c:v>
                </c:pt>
                <c:pt idx="810">
                  <c:v>3136850.952997427</c:v>
                </c:pt>
                <c:pt idx="811">
                  <c:v>3136851.214606248</c:v>
                </c:pt>
                <c:pt idx="812">
                  <c:v>3136851.264041022</c:v>
                </c:pt>
                <c:pt idx="813">
                  <c:v>3136851.501496018</c:v>
                </c:pt>
                <c:pt idx="814">
                  <c:v>3136851.319757722</c:v>
                </c:pt>
                <c:pt idx="815">
                  <c:v>3136851.590845405</c:v>
                </c:pt>
                <c:pt idx="816">
                  <c:v>3136851.113168377</c:v>
                </c:pt>
                <c:pt idx="817">
                  <c:v>3136851.284192768</c:v>
                </c:pt>
                <c:pt idx="818">
                  <c:v>3136851.497802639</c:v>
                </c:pt>
                <c:pt idx="819">
                  <c:v>3136851.24875882</c:v>
                </c:pt>
                <c:pt idx="820">
                  <c:v>3136851.775020838</c:v>
                </c:pt>
                <c:pt idx="821">
                  <c:v>3136851.734239196</c:v>
                </c:pt>
                <c:pt idx="822">
                  <c:v>3136851.823210093</c:v>
                </c:pt>
                <c:pt idx="823">
                  <c:v>3136852.38684904</c:v>
                </c:pt>
                <c:pt idx="824">
                  <c:v>3136852.388771459</c:v>
                </c:pt>
                <c:pt idx="825">
                  <c:v>3136852.555343552</c:v>
                </c:pt>
                <c:pt idx="826">
                  <c:v>3136852.948117065</c:v>
                </c:pt>
                <c:pt idx="827">
                  <c:v>3136852.977479704</c:v>
                </c:pt>
                <c:pt idx="828">
                  <c:v>3136852.729116188</c:v>
                </c:pt>
                <c:pt idx="829">
                  <c:v>3136852.51218679</c:v>
                </c:pt>
                <c:pt idx="830">
                  <c:v>3136852.239390112</c:v>
                </c:pt>
                <c:pt idx="831">
                  <c:v>3136852.827391287</c:v>
                </c:pt>
                <c:pt idx="832">
                  <c:v>3136852.826915789</c:v>
                </c:pt>
                <c:pt idx="833">
                  <c:v>3136852.732255082</c:v>
                </c:pt>
                <c:pt idx="834">
                  <c:v>3136852.812994208</c:v>
                </c:pt>
                <c:pt idx="835">
                  <c:v>3136852.604759298</c:v>
                </c:pt>
                <c:pt idx="836">
                  <c:v>3136852.654366826</c:v>
                </c:pt>
                <c:pt idx="837">
                  <c:v>3136852.591583936</c:v>
                </c:pt>
                <c:pt idx="838">
                  <c:v>3136853.318852631</c:v>
                </c:pt>
                <c:pt idx="839">
                  <c:v>3136853.441326689</c:v>
                </c:pt>
                <c:pt idx="840">
                  <c:v>3136853.898140235</c:v>
                </c:pt>
                <c:pt idx="841">
                  <c:v>3136854.079665883</c:v>
                </c:pt>
                <c:pt idx="842">
                  <c:v>3136854.116336218</c:v>
                </c:pt>
                <c:pt idx="843">
                  <c:v>3136854.178354559</c:v>
                </c:pt>
                <c:pt idx="844">
                  <c:v>3136853.76747594</c:v>
                </c:pt>
                <c:pt idx="845">
                  <c:v>3136853.969808924</c:v>
                </c:pt>
                <c:pt idx="846">
                  <c:v>3136854.110544183</c:v>
                </c:pt>
                <c:pt idx="847">
                  <c:v>3136854.087771359</c:v>
                </c:pt>
                <c:pt idx="848">
                  <c:v>3136854.304598687</c:v>
                </c:pt>
                <c:pt idx="849">
                  <c:v>3136854.499211176</c:v>
                </c:pt>
                <c:pt idx="850">
                  <c:v>3136853.250081856</c:v>
                </c:pt>
                <c:pt idx="851">
                  <c:v>3136854.402235189</c:v>
                </c:pt>
                <c:pt idx="852">
                  <c:v>3136853.927703189</c:v>
                </c:pt>
                <c:pt idx="853">
                  <c:v>3136854.090314605</c:v>
                </c:pt>
                <c:pt idx="854">
                  <c:v>3136854.24672676</c:v>
                </c:pt>
                <c:pt idx="855">
                  <c:v>3136853.976178162</c:v>
                </c:pt>
                <c:pt idx="856">
                  <c:v>3136854.226050071</c:v>
                </c:pt>
                <c:pt idx="857">
                  <c:v>3136854.361790328</c:v>
                </c:pt>
                <c:pt idx="858">
                  <c:v>3136853.969194107</c:v>
                </c:pt>
                <c:pt idx="859">
                  <c:v>3136854.187630133</c:v>
                </c:pt>
                <c:pt idx="860">
                  <c:v>3136854.058239026</c:v>
                </c:pt>
                <c:pt idx="861">
                  <c:v>3136854.116519015</c:v>
                </c:pt>
                <c:pt idx="862">
                  <c:v>3136854.122001091</c:v>
                </c:pt>
                <c:pt idx="863">
                  <c:v>3136853.945083566</c:v>
                </c:pt>
                <c:pt idx="864">
                  <c:v>3136853.907620911</c:v>
                </c:pt>
                <c:pt idx="865">
                  <c:v>3136854.052790538</c:v>
                </c:pt>
                <c:pt idx="866">
                  <c:v>3136853.946291321</c:v>
                </c:pt>
                <c:pt idx="867">
                  <c:v>3136853.85154572</c:v>
                </c:pt>
                <c:pt idx="868">
                  <c:v>3136853.663995719</c:v>
                </c:pt>
                <c:pt idx="869">
                  <c:v>3136853.639580804</c:v>
                </c:pt>
                <c:pt idx="870">
                  <c:v>3136853.546297665</c:v>
                </c:pt>
                <c:pt idx="871">
                  <c:v>3136853.547451945</c:v>
                </c:pt>
                <c:pt idx="872">
                  <c:v>3136853.581731</c:v>
                </c:pt>
                <c:pt idx="873">
                  <c:v>3136853.139847868</c:v>
                </c:pt>
                <c:pt idx="874">
                  <c:v>3136853.168541975</c:v>
                </c:pt>
                <c:pt idx="875">
                  <c:v>3136853.110150055</c:v>
                </c:pt>
                <c:pt idx="876">
                  <c:v>3136853.130538126</c:v>
                </c:pt>
                <c:pt idx="877">
                  <c:v>3136852.815370442</c:v>
                </c:pt>
                <c:pt idx="878">
                  <c:v>3136852.950902986</c:v>
                </c:pt>
                <c:pt idx="879">
                  <c:v>3136853.200021586</c:v>
                </c:pt>
                <c:pt idx="880">
                  <c:v>3136853.206784987</c:v>
                </c:pt>
                <c:pt idx="881">
                  <c:v>3136853.014364251</c:v>
                </c:pt>
                <c:pt idx="882">
                  <c:v>3136853.204918014</c:v>
                </c:pt>
                <c:pt idx="883">
                  <c:v>3136853.438842809</c:v>
                </c:pt>
                <c:pt idx="884">
                  <c:v>3136853.499873593</c:v>
                </c:pt>
                <c:pt idx="885">
                  <c:v>3136853.514633067</c:v>
                </c:pt>
                <c:pt idx="886">
                  <c:v>3136853.480389627</c:v>
                </c:pt>
                <c:pt idx="887">
                  <c:v>3136853.397321754</c:v>
                </c:pt>
                <c:pt idx="888">
                  <c:v>3136853.321044361</c:v>
                </c:pt>
                <c:pt idx="889">
                  <c:v>3136853.616037866</c:v>
                </c:pt>
                <c:pt idx="890">
                  <c:v>3136853.608931082</c:v>
                </c:pt>
                <c:pt idx="891">
                  <c:v>3136853.784710923</c:v>
                </c:pt>
                <c:pt idx="892">
                  <c:v>3136853.480964724</c:v>
                </c:pt>
                <c:pt idx="893">
                  <c:v>3136853.629802106</c:v>
                </c:pt>
                <c:pt idx="894">
                  <c:v>3136853.57196959</c:v>
                </c:pt>
                <c:pt idx="895">
                  <c:v>3136853.645798686</c:v>
                </c:pt>
                <c:pt idx="896">
                  <c:v>3136853.611906609</c:v>
                </c:pt>
                <c:pt idx="897">
                  <c:v>3136853.48348882</c:v>
                </c:pt>
                <c:pt idx="898">
                  <c:v>3136853.851504749</c:v>
                </c:pt>
                <c:pt idx="899">
                  <c:v>3136853.519790847</c:v>
                </c:pt>
                <c:pt idx="900">
                  <c:v>3136853.56843311</c:v>
                </c:pt>
                <c:pt idx="901">
                  <c:v>3136853.523981138</c:v>
                </c:pt>
                <c:pt idx="902">
                  <c:v>3136853.601812295</c:v>
                </c:pt>
                <c:pt idx="903">
                  <c:v>3136853.584464511</c:v>
                </c:pt>
                <c:pt idx="904">
                  <c:v>3136853.469297274</c:v>
                </c:pt>
                <c:pt idx="905">
                  <c:v>3136853.457989367</c:v>
                </c:pt>
                <c:pt idx="906">
                  <c:v>3136853.540028342</c:v>
                </c:pt>
                <c:pt idx="907">
                  <c:v>3136853.467946613</c:v>
                </c:pt>
                <c:pt idx="908">
                  <c:v>3136853.510308557</c:v>
                </c:pt>
                <c:pt idx="909">
                  <c:v>3136853.369595063</c:v>
                </c:pt>
                <c:pt idx="910">
                  <c:v>3136853.512864187</c:v>
                </c:pt>
                <c:pt idx="911">
                  <c:v>3136853.358650778</c:v>
                </c:pt>
                <c:pt idx="912">
                  <c:v>3136853.380352881</c:v>
                </c:pt>
                <c:pt idx="913">
                  <c:v>3136853.438391205</c:v>
                </c:pt>
                <c:pt idx="914">
                  <c:v>3136853.343128569</c:v>
                </c:pt>
                <c:pt idx="915">
                  <c:v>3136853.302743851</c:v>
                </c:pt>
                <c:pt idx="916">
                  <c:v>3136853.292045172</c:v>
                </c:pt>
                <c:pt idx="917">
                  <c:v>3136853.282003837</c:v>
                </c:pt>
                <c:pt idx="918">
                  <c:v>3136853.163436484</c:v>
                </c:pt>
                <c:pt idx="919">
                  <c:v>3136853.150674012</c:v>
                </c:pt>
                <c:pt idx="920">
                  <c:v>3136853.156791463</c:v>
                </c:pt>
                <c:pt idx="921">
                  <c:v>3136853.083268114</c:v>
                </c:pt>
                <c:pt idx="922">
                  <c:v>3136853.160125674</c:v>
                </c:pt>
                <c:pt idx="923">
                  <c:v>3136853.084735899</c:v>
                </c:pt>
                <c:pt idx="924">
                  <c:v>3136853.051882187</c:v>
                </c:pt>
                <c:pt idx="925">
                  <c:v>3136853.132841971</c:v>
                </c:pt>
                <c:pt idx="926">
                  <c:v>3136853.105165351</c:v>
                </c:pt>
                <c:pt idx="927">
                  <c:v>3136852.931377351</c:v>
                </c:pt>
                <c:pt idx="928">
                  <c:v>3136853.003423064</c:v>
                </c:pt>
                <c:pt idx="929">
                  <c:v>3136852.984323278</c:v>
                </c:pt>
                <c:pt idx="930">
                  <c:v>3136853.063520917</c:v>
                </c:pt>
                <c:pt idx="931">
                  <c:v>3136853.215946987</c:v>
                </c:pt>
                <c:pt idx="932">
                  <c:v>3136853.073684406</c:v>
                </c:pt>
                <c:pt idx="933">
                  <c:v>3136853.004238376</c:v>
                </c:pt>
                <c:pt idx="934">
                  <c:v>3136853.062126863</c:v>
                </c:pt>
                <c:pt idx="935">
                  <c:v>3136853.036125413</c:v>
                </c:pt>
                <c:pt idx="936">
                  <c:v>3136853.102361371</c:v>
                </c:pt>
                <c:pt idx="937">
                  <c:v>3136853.215886888</c:v>
                </c:pt>
                <c:pt idx="938">
                  <c:v>3136853.03631861</c:v>
                </c:pt>
                <c:pt idx="939">
                  <c:v>3136853.047634689</c:v>
                </c:pt>
                <c:pt idx="940">
                  <c:v>3136853.000853497</c:v>
                </c:pt>
                <c:pt idx="941">
                  <c:v>3136852.938964007</c:v>
                </c:pt>
                <c:pt idx="942">
                  <c:v>3136853.037104936</c:v>
                </c:pt>
                <c:pt idx="943">
                  <c:v>3136852.865500954</c:v>
                </c:pt>
                <c:pt idx="944">
                  <c:v>3136853.058573663</c:v>
                </c:pt>
                <c:pt idx="945">
                  <c:v>3136853.194414846</c:v>
                </c:pt>
                <c:pt idx="946">
                  <c:v>3136853.047832205</c:v>
                </c:pt>
                <c:pt idx="947">
                  <c:v>3136853.007521206</c:v>
                </c:pt>
                <c:pt idx="948">
                  <c:v>3136853.012279761</c:v>
                </c:pt>
                <c:pt idx="949">
                  <c:v>3136853.052600634</c:v>
                </c:pt>
                <c:pt idx="950">
                  <c:v>3136852.994774234</c:v>
                </c:pt>
                <c:pt idx="951">
                  <c:v>3136853.037027432</c:v>
                </c:pt>
                <c:pt idx="952">
                  <c:v>3136852.983748303</c:v>
                </c:pt>
                <c:pt idx="953">
                  <c:v>3136852.999474659</c:v>
                </c:pt>
                <c:pt idx="954">
                  <c:v>3136853.075210234</c:v>
                </c:pt>
                <c:pt idx="955">
                  <c:v>3136853.102745154</c:v>
                </c:pt>
                <c:pt idx="956">
                  <c:v>3136853.090612243</c:v>
                </c:pt>
                <c:pt idx="957">
                  <c:v>3136853.105159546</c:v>
                </c:pt>
                <c:pt idx="958">
                  <c:v>3136853.081969201</c:v>
                </c:pt>
                <c:pt idx="959">
                  <c:v>3136853.104771079</c:v>
                </c:pt>
                <c:pt idx="960">
                  <c:v>3136853.10910243</c:v>
                </c:pt>
                <c:pt idx="961">
                  <c:v>3136853.103841308</c:v>
                </c:pt>
                <c:pt idx="962">
                  <c:v>3136853.113116052</c:v>
                </c:pt>
                <c:pt idx="963">
                  <c:v>3136853.123924134</c:v>
                </c:pt>
                <c:pt idx="964">
                  <c:v>3136853.163053179</c:v>
                </c:pt>
                <c:pt idx="965">
                  <c:v>3136853.14518463</c:v>
                </c:pt>
                <c:pt idx="966">
                  <c:v>3136853.109283858</c:v>
                </c:pt>
                <c:pt idx="967">
                  <c:v>3136853.110633205</c:v>
                </c:pt>
                <c:pt idx="968">
                  <c:v>3136853.090086955</c:v>
                </c:pt>
                <c:pt idx="969">
                  <c:v>3136853.084647347</c:v>
                </c:pt>
                <c:pt idx="970">
                  <c:v>3136853.096579868</c:v>
                </c:pt>
                <c:pt idx="971">
                  <c:v>3136853.085672659</c:v>
                </c:pt>
                <c:pt idx="972">
                  <c:v>3136853.074680644</c:v>
                </c:pt>
                <c:pt idx="973">
                  <c:v>3136853.057992477</c:v>
                </c:pt>
                <c:pt idx="974">
                  <c:v>3136853.050277356</c:v>
                </c:pt>
                <c:pt idx="975">
                  <c:v>3136853.084316119</c:v>
                </c:pt>
                <c:pt idx="976">
                  <c:v>3136853.092193281</c:v>
                </c:pt>
                <c:pt idx="977">
                  <c:v>3136853.100052839</c:v>
                </c:pt>
                <c:pt idx="978">
                  <c:v>3136853.114486556</c:v>
                </c:pt>
                <c:pt idx="979">
                  <c:v>3136853.116609914</c:v>
                </c:pt>
                <c:pt idx="980">
                  <c:v>3136853.129738557</c:v>
                </c:pt>
                <c:pt idx="981">
                  <c:v>3136853.115030315</c:v>
                </c:pt>
                <c:pt idx="982">
                  <c:v>3136853.149463805</c:v>
                </c:pt>
                <c:pt idx="983">
                  <c:v>3136853.155355474</c:v>
                </c:pt>
                <c:pt idx="984">
                  <c:v>3136853.111923215</c:v>
                </c:pt>
                <c:pt idx="985">
                  <c:v>3136853.148961488</c:v>
                </c:pt>
                <c:pt idx="986">
                  <c:v>3136853.120927382</c:v>
                </c:pt>
                <c:pt idx="987">
                  <c:v>3136853.16905244</c:v>
                </c:pt>
                <c:pt idx="988">
                  <c:v>3136853.184841558</c:v>
                </c:pt>
                <c:pt idx="989">
                  <c:v>3136853.091052147</c:v>
                </c:pt>
                <c:pt idx="990">
                  <c:v>3136853.176729409</c:v>
                </c:pt>
                <c:pt idx="991">
                  <c:v>3136853.091453352</c:v>
                </c:pt>
                <c:pt idx="992">
                  <c:v>3136853.153541669</c:v>
                </c:pt>
                <c:pt idx="993">
                  <c:v>3136853.230154839</c:v>
                </c:pt>
                <c:pt idx="994">
                  <c:v>3136853.228637821</c:v>
                </c:pt>
                <c:pt idx="995">
                  <c:v>3136853.234158213</c:v>
                </c:pt>
                <c:pt idx="996">
                  <c:v>3136853.237929335</c:v>
                </c:pt>
                <c:pt idx="997">
                  <c:v>3136853.205091338</c:v>
                </c:pt>
                <c:pt idx="998">
                  <c:v>3136853.21862655</c:v>
                </c:pt>
                <c:pt idx="999">
                  <c:v>3136853.242265887</c:v>
                </c:pt>
                <c:pt idx="1000">
                  <c:v>3136853.25234058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0.9128345296504273</c:v>
                </c:pt>
                <c:pt idx="2">
                  <c:v>1.499216330550529</c:v>
                </c:pt>
                <c:pt idx="3">
                  <c:v>1.722727802144283</c:v>
                </c:pt>
                <c:pt idx="4">
                  <c:v>4.887142189224525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0.9488549647607277</c:v>
                </c:pt>
                <c:pt idx="2">
                  <c:v>0.7959798976178732</c:v>
                </c:pt>
                <c:pt idx="3">
                  <c:v>0.6317854047320745</c:v>
                </c:pt>
                <c:pt idx="4">
                  <c:v>3.438856518484236</c:v>
                </c:pt>
                <c:pt idx="5">
                  <c:v>0.05374864726982177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4.940890836494347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13.79358462286067</c:v>
                </c:pt>
                <c:pt idx="2">
                  <c:v>4.863724774090054</c:v>
                </c:pt>
                <c:pt idx="3">
                  <c:v>3.435367786108638</c:v>
                </c:pt>
                <c:pt idx="4">
                  <c:v>1.809667081169329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13.98673611864911</c:v>
                </c:pt>
                <c:pt idx="2">
                  <c:v>0.1693850759638255</c:v>
                </c:pt>
                <c:pt idx="3">
                  <c:v>0.2735159946125183</c:v>
                </c:pt>
                <c:pt idx="4">
                  <c:v>0.1463997096949962</c:v>
                </c:pt>
                <c:pt idx="5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0.1931514957884319</c:v>
                </c:pt>
                <c:pt idx="2">
                  <c:v>9.099244924734446</c:v>
                </c:pt>
                <c:pt idx="3">
                  <c:v>1.701872982593934</c:v>
                </c:pt>
                <c:pt idx="4">
                  <c:v>1.772100414634306</c:v>
                </c:pt>
                <c:pt idx="5">
                  <c:v>1.845687516279629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1.232988624070748</c:v>
                </c:pt>
                <c:pt idx="2">
                  <c:v>2.146317715048061</c:v>
                </c:pt>
                <c:pt idx="3">
                  <c:v>2.706686609268879</c:v>
                </c:pt>
                <c:pt idx="4">
                  <c:v>8.027987595887499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1.269009059181049</c:v>
                </c:pt>
                <c:pt idx="2">
                  <c:v>1.122927187695084</c:v>
                </c:pt>
                <c:pt idx="3">
                  <c:v>0.9686428273591391</c:v>
                </c:pt>
                <c:pt idx="4">
                  <c:v>5.595743118022614</c:v>
                </c:pt>
                <c:pt idx="5">
                  <c:v>0.1931514957884319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0.2744421314039944</c:v>
                </c:pt>
                <c:pt idx="5">
                  <c:v>8.22113909167593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7.727783605600363</c:v>
                </c:pt>
                <c:pt idx="2">
                  <c:v>2.029219347975753</c:v>
                </c:pt>
                <c:pt idx="3">
                  <c:v>1.113106741586953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7.778422439218202</c:v>
                </c:pt>
                <c:pt idx="2">
                  <c:v>0.2735159946125183</c:v>
                </c:pt>
                <c:pt idx="3">
                  <c:v>0.1463997096949962</c:v>
                </c:pt>
                <c:pt idx="4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0.05063883361783891</c:v>
                </c:pt>
                <c:pt idx="2">
                  <c:v>5.972080252237129</c:v>
                </c:pt>
                <c:pt idx="3">
                  <c:v>1.062512316083795</c:v>
                </c:pt>
                <c:pt idx="4">
                  <c:v>1.149127176697253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0.816377594082749</c:v>
                </c:pt>
                <c:pt idx="2">
                  <c:v>1.304255786118797</c:v>
                </c:pt>
                <c:pt idx="3">
                  <c:v>4.544485055422344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0.8523980291930494</c:v>
                </c:pt>
                <c:pt idx="2">
                  <c:v>0.6974762887538194</c:v>
                </c:pt>
                <c:pt idx="3">
                  <c:v>3.648503202441868</c:v>
                </c:pt>
                <c:pt idx="4">
                  <c:v>0.05063883361783891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4.595123889040183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13.15163915989805</c:v>
                </c:pt>
                <c:pt idx="2">
                  <c:v>3.326698097482335</c:v>
                </c:pt>
                <c:pt idx="3">
                  <c:v>1.75583564121669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13.33822256565952</c:v>
                </c:pt>
                <c:pt idx="2">
                  <c:v>0.2735159946125183</c:v>
                </c:pt>
                <c:pt idx="3">
                  <c:v>0.1463997096949962</c:v>
                </c:pt>
                <c:pt idx="4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0.1865834057614706</c:v>
                </c:pt>
                <c:pt idx="2">
                  <c:v>10.09845705702824</c:v>
                </c:pt>
                <c:pt idx="3">
                  <c:v>1.717262165960641</c:v>
                </c:pt>
                <c:pt idx="4">
                  <c:v>1.791856076326987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1.149476303512922</c:v>
                </c:pt>
                <c:pt idx="2">
                  <c:v>1.977521066192394</c:v>
                </c:pt>
                <c:pt idx="3">
                  <c:v>7.652453227893849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1.185496738623222</c:v>
                </c:pt>
                <c:pt idx="2">
                  <c:v>1.037642859397243</c:v>
                </c:pt>
                <c:pt idx="3">
                  <c:v>6.083206094839776</c:v>
                </c:pt>
                <c:pt idx="4">
                  <c:v>0.1865834057614706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0.4082739331383204</c:v>
                </c:pt>
                <c:pt idx="4">
                  <c:v>7.839036633655319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7.103705267201103</c:v>
                </c:pt>
                <c:pt idx="2">
                  <c:v>0.972914878096101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7.151615014131949</c:v>
                </c:pt>
                <c:pt idx="2">
                  <c:v>0.1463997096949962</c:v>
                </c:pt>
                <c:pt idx="3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0.04790974693084568</c:v>
                </c:pt>
                <c:pt idx="2">
                  <c:v>6.277190098799998</c:v>
                </c:pt>
                <c:pt idx="3">
                  <c:v>1.008935313206402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0.6234660420325007</c:v>
                </c:pt>
                <c:pt idx="2">
                  <c:v>4.176398228365839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0.6594864771428011</c:v>
                </c:pt>
                <c:pt idx="2">
                  <c:v>3.76253028305111</c:v>
                </c:pt>
                <c:pt idx="3">
                  <c:v>0.04790974693084568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0.03602043511030034</c:v>
                </c:pt>
                <c:pt idx="2">
                  <c:v>0.2095980967177717</c:v>
                </c:pt>
                <c:pt idx="3">
                  <c:v>4.224307975296687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12.48368204111916</c:v>
                </c:pt>
                <c:pt idx="2">
                  <c:v>1.646304717399147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12.6659970030817</c:v>
                </c:pt>
                <c:pt idx="2">
                  <c:v>0.1463997096949962</c:v>
                </c:pt>
                <c:pt idx="3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0.1823149619625394</c:v>
                </c:pt>
                <c:pt idx="2">
                  <c:v>10.98377703341501</c:v>
                </c:pt>
                <c:pt idx="3">
                  <c:v>1.682325152509447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  <c:pt idx="971">
                  <c:v>5019.594058467857</c:v>
                </c:pt>
                <c:pt idx="972">
                  <c:v>5019.594058467857</c:v>
                </c:pt>
                <c:pt idx="973">
                  <c:v>5019.594058467857</c:v>
                </c:pt>
                <c:pt idx="974">
                  <c:v>5019.594058467857</c:v>
                </c:pt>
                <c:pt idx="975">
                  <c:v>5019.594058467857</c:v>
                </c:pt>
                <c:pt idx="976">
                  <c:v>5019.594058467857</c:v>
                </c:pt>
                <c:pt idx="977">
                  <c:v>5019.594058467857</c:v>
                </c:pt>
                <c:pt idx="978">
                  <c:v>5019.594058467857</c:v>
                </c:pt>
                <c:pt idx="979">
                  <c:v>5019.594058467857</c:v>
                </c:pt>
                <c:pt idx="980">
                  <c:v>5019.594058467857</c:v>
                </c:pt>
                <c:pt idx="981">
                  <c:v>5019.594058467857</c:v>
                </c:pt>
                <c:pt idx="982">
                  <c:v>5019.594058467857</c:v>
                </c:pt>
                <c:pt idx="983">
                  <c:v>5019.594058467857</c:v>
                </c:pt>
                <c:pt idx="984">
                  <c:v>5019.594058467857</c:v>
                </c:pt>
                <c:pt idx="985">
                  <c:v>5019.594058467857</c:v>
                </c:pt>
                <c:pt idx="986">
                  <c:v>5019.594058467857</c:v>
                </c:pt>
                <c:pt idx="987">
                  <c:v>5019.594058467857</c:v>
                </c:pt>
                <c:pt idx="988">
                  <c:v>5019.594058467857</c:v>
                </c:pt>
                <c:pt idx="989">
                  <c:v>5019.594058467857</c:v>
                </c:pt>
                <c:pt idx="990">
                  <c:v>5019.594058467857</c:v>
                </c:pt>
                <c:pt idx="991">
                  <c:v>5019.594058467857</c:v>
                </c:pt>
                <c:pt idx="992">
                  <c:v>5019.594058467857</c:v>
                </c:pt>
                <c:pt idx="993">
                  <c:v>5019.594058467857</c:v>
                </c:pt>
                <c:pt idx="994">
                  <c:v>5019.594058467857</c:v>
                </c:pt>
                <c:pt idx="995">
                  <c:v>5019.594058467857</c:v>
                </c:pt>
                <c:pt idx="996">
                  <c:v>5019.594058467857</c:v>
                </c:pt>
                <c:pt idx="997">
                  <c:v>5019.594058467857</c:v>
                </c:pt>
                <c:pt idx="998">
                  <c:v>5019.594058467857</c:v>
                </c:pt>
                <c:pt idx="999">
                  <c:v>5019.594058467857</c:v>
                </c:pt>
                <c:pt idx="1000">
                  <c:v>5019.594058467857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0.9737164509315002</c:v>
                </c:pt>
                <c:pt idx="2">
                  <c:v>7.25959802687067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1.009736886041801</c:v>
                </c:pt>
                <c:pt idx="2">
                  <c:v>6.495479672656941</c:v>
                </c:pt>
                <c:pt idx="3">
                  <c:v>0.1823149619625394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0.03602043511030035</c:v>
                </c:pt>
                <c:pt idx="2">
                  <c:v>0.2095980967177717</c:v>
                </c:pt>
                <c:pt idx="3">
                  <c:v>7.441912988833209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6.401196018860373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6.446384951298538</c:v>
                </c:pt>
                <c:pt idx="2">
                  <c:v>0.03602043511030035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0.04518893243816428</c:v>
                </c:pt>
                <c:pt idx="2">
                  <c:v>6.437216453970674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3.761753712419024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3.797774147529324</c:v>
                </c:pt>
                <c:pt idx="2">
                  <c:v>0.04518893243816428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0.03602043511030035</c:v>
                </c:pt>
                <c:pt idx="2">
                  <c:v>3.806942644857188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11.75854681550484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11.93834730439172</c:v>
                </c:pt>
                <c:pt idx="2">
                  <c:v>0.03602043511030034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0.1798004888868761</c:v>
                </c:pt>
                <c:pt idx="2">
                  <c:v>11.79456725061514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6.831371449790137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6.867391884900437</c:v>
                </c:pt>
                <c:pt idx="2">
                  <c:v>0.1798004888868761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0.03602043511030034</c:v>
                </c:pt>
                <c:pt idx="2">
                  <c:v>7.011171938677013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2006</c:v>
                </c:pt>
                <c:pt idx="1">
                  <c:v>Linea 2007</c:v>
                </c:pt>
                <c:pt idx="2">
                  <c:v>Linea 2008</c:v>
                </c:pt>
                <c:pt idx="3">
                  <c:v>Linea 2009</c:v>
                </c:pt>
                <c:pt idx="4">
                  <c:v>Linea 2010</c:v>
                </c:pt>
                <c:pt idx="5">
                  <c:v>Linea 2011</c:v>
                </c:pt>
                <c:pt idx="6">
                  <c:v>Linea 2012</c:v>
                </c:pt>
                <c:pt idx="7">
                  <c:v>Linea 2013</c:v>
                </c:pt>
                <c:pt idx="8">
                  <c:v>Linea 2014</c:v>
                </c:pt>
                <c:pt idx="9">
                  <c:v>Linea 2015</c:v>
                </c:pt>
                <c:pt idx="10">
                  <c:v>Linea 2016</c:v>
                </c:pt>
                <c:pt idx="11">
                  <c:v>Linea 2017</c:v>
                </c:pt>
                <c:pt idx="12">
                  <c:v>Linea 2018</c:v>
                </c:pt>
                <c:pt idx="13">
                  <c:v>Linea 2019</c:v>
                </c:pt>
                <c:pt idx="14">
                  <c:v>Linea 2020</c:v>
                </c:pt>
                <c:pt idx="15">
                  <c:v>Linea 2021</c:v>
                </c:pt>
                <c:pt idx="16">
                  <c:v>Linea 2022</c:v>
                </c:pt>
                <c:pt idx="17">
                  <c:v>Linea 2023</c:v>
                </c:pt>
                <c:pt idx="18">
                  <c:v>Linea 2024</c:v>
                </c:pt>
                <c:pt idx="19">
                  <c:v>Linea 2025</c:v>
                </c:pt>
                <c:pt idx="20">
                  <c:v>Linea 2026</c:v>
                </c:pt>
                <c:pt idx="21">
                  <c:v>Linea 2027</c:v>
                </c:pt>
                <c:pt idx="22">
                  <c:v>Linea 2028</c:v>
                </c:pt>
                <c:pt idx="23">
                  <c:v>Linea 2029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28.37572966492456</c:v>
                </c:pt>
                <c:pt idx="1">
                  <c:v>28.64448192796198</c:v>
                </c:pt>
                <c:pt idx="2">
                  <c:v>17.01368833329765</c:v>
                </c:pt>
                <c:pt idx="3">
                  <c:v>21.68375043752238</c:v>
                </c:pt>
                <c:pt idx="4">
                  <c:v>17.07558282448129</c:v>
                </c:pt>
                <c:pt idx="5">
                  <c:v>21.75199584067499</c:v>
                </c:pt>
                <c:pt idx="6">
                  <c:v>17.46889045238576</c:v>
                </c:pt>
                <c:pt idx="7">
                  <c:v>22.14384410249568</c:v>
                </c:pt>
                <c:pt idx="8">
                  <c:v>18.04944220697046</c:v>
                </c:pt>
                <c:pt idx="9">
                  <c:v>22.70383971173432</c:v>
                </c:pt>
                <c:pt idx="10">
                  <c:v>18.78850572096676</c:v>
                </c:pt>
                <c:pt idx="11">
                  <c:v>23.3976659785159</c:v>
                </c:pt>
                <c:pt idx="12">
                  <c:v>19.69176238354542</c:v>
                </c:pt>
                <c:pt idx="13">
                  <c:v>24.21842138885465</c:v>
                </c:pt>
                <c:pt idx="14">
                  <c:v>20.78325171323387</c:v>
                </c:pt>
                <c:pt idx="15">
                  <c:v>25.16371696547601</c:v>
                </c:pt>
                <c:pt idx="16">
                  <c:v>22.11601834739232</c:v>
                </c:pt>
                <c:pt idx="17">
                  <c:v>26.2556985198739</c:v>
                </c:pt>
                <c:pt idx="18">
                  <c:v>23.77683602367431</c:v>
                </c:pt>
                <c:pt idx="19">
                  <c:v>27.52722853038667</c:v>
                </c:pt>
                <c:pt idx="20">
                  <c:v>25.85578396129678</c:v>
                </c:pt>
                <c:pt idx="21">
                  <c:v>28.97645221901044</c:v>
                </c:pt>
                <c:pt idx="22">
                  <c:v>28.67543235350632</c:v>
                </c:pt>
                <c:pt idx="23">
                  <c:v>30.72228118637352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2006</c:v>
                </c:pt>
                <c:pt idx="1">
                  <c:v>Linea 2007</c:v>
                </c:pt>
                <c:pt idx="2">
                  <c:v>Linea 2008</c:v>
                </c:pt>
                <c:pt idx="3">
                  <c:v>Linea 2009</c:v>
                </c:pt>
                <c:pt idx="4">
                  <c:v>Linea 2010</c:v>
                </c:pt>
                <c:pt idx="5">
                  <c:v>Linea 2011</c:v>
                </c:pt>
                <c:pt idx="6">
                  <c:v>Linea 2012</c:v>
                </c:pt>
                <c:pt idx="7">
                  <c:v>Linea 2013</c:v>
                </c:pt>
                <c:pt idx="8">
                  <c:v>Linea 2014</c:v>
                </c:pt>
                <c:pt idx="9">
                  <c:v>Linea 2015</c:v>
                </c:pt>
                <c:pt idx="10">
                  <c:v>Linea 2016</c:v>
                </c:pt>
                <c:pt idx="11">
                  <c:v>Linea 2017</c:v>
                </c:pt>
                <c:pt idx="12">
                  <c:v>Linea 2018</c:v>
                </c:pt>
                <c:pt idx="13">
                  <c:v>Linea 2019</c:v>
                </c:pt>
                <c:pt idx="14">
                  <c:v>Linea 2020</c:v>
                </c:pt>
                <c:pt idx="15">
                  <c:v>Linea 2021</c:v>
                </c:pt>
                <c:pt idx="16">
                  <c:v>Linea 2022</c:v>
                </c:pt>
                <c:pt idx="17">
                  <c:v>Linea 2023</c:v>
                </c:pt>
                <c:pt idx="18">
                  <c:v>Linea 2024</c:v>
                </c:pt>
                <c:pt idx="19">
                  <c:v>Linea 2025</c:v>
                </c:pt>
                <c:pt idx="20">
                  <c:v>Linea 2026</c:v>
                </c:pt>
                <c:pt idx="21">
                  <c:v>Linea 2027</c:v>
                </c:pt>
                <c:pt idx="22">
                  <c:v>Linea 2028</c:v>
                </c:pt>
                <c:pt idx="23">
                  <c:v>Linea 2029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20.63360262170733</c:v>
                </c:pt>
                <c:pt idx="1">
                  <c:v>20.64486458937342</c:v>
                </c:pt>
                <c:pt idx="2">
                  <c:v>23.4418005859748</c:v>
                </c:pt>
                <c:pt idx="3">
                  <c:v>21.64744320399808</c:v>
                </c:pt>
                <c:pt idx="4">
                  <c:v>23.31856017883911</c:v>
                </c:pt>
                <c:pt idx="5">
                  <c:v>21.45233021395915</c:v>
                </c:pt>
                <c:pt idx="6">
                  <c:v>23.1186157930332</c:v>
                </c:pt>
                <c:pt idx="7">
                  <c:v>21.19856005041898</c:v>
                </c:pt>
                <c:pt idx="8">
                  <c:v>22.85036099094029</c:v>
                </c:pt>
                <c:pt idx="9">
                  <c:v>20.891688177817</c:v>
                </c:pt>
                <c:pt idx="10">
                  <c:v>22.51139422947774</c:v>
                </c:pt>
                <c:pt idx="11">
                  <c:v>20.53146359692817</c:v>
                </c:pt>
                <c:pt idx="12">
                  <c:v>22.0913175624532</c:v>
                </c:pt>
                <c:pt idx="13">
                  <c:v>20.11305249770181</c:v>
                </c:pt>
                <c:pt idx="14">
                  <c:v>21.57135781403296</c:v>
                </c:pt>
                <c:pt idx="15">
                  <c:v>19.62734995404157</c:v>
                </c:pt>
                <c:pt idx="16">
                  <c:v>20.92232667172244</c:v>
                </c:pt>
                <c:pt idx="17">
                  <c:v>19.06216386094502</c:v>
                </c:pt>
                <c:pt idx="18">
                  <c:v>20.09815217484868</c:v>
                </c:pt>
                <c:pt idx="19">
                  <c:v>18.40027632116217</c:v>
                </c:pt>
                <c:pt idx="20">
                  <c:v>19.05351386448885</c:v>
                </c:pt>
                <c:pt idx="21">
                  <c:v>17.63331129919275</c:v>
                </c:pt>
                <c:pt idx="22">
                  <c:v>17.61421645630377</c:v>
                </c:pt>
                <c:pt idx="23">
                  <c:v>16.70203482909578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2006</c:v>
                </c:pt>
                <c:pt idx="1">
                  <c:v>Linea 2007</c:v>
                </c:pt>
                <c:pt idx="2">
                  <c:v>Linea 2008</c:v>
                </c:pt>
                <c:pt idx="3">
                  <c:v>Linea 2009</c:v>
                </c:pt>
                <c:pt idx="4">
                  <c:v>Linea 2010</c:v>
                </c:pt>
                <c:pt idx="5">
                  <c:v>Linea 2011</c:v>
                </c:pt>
                <c:pt idx="6">
                  <c:v>Linea 2012</c:v>
                </c:pt>
                <c:pt idx="7">
                  <c:v>Linea 2013</c:v>
                </c:pt>
                <c:pt idx="8">
                  <c:v>Linea 2014</c:v>
                </c:pt>
                <c:pt idx="9">
                  <c:v>Linea 2015</c:v>
                </c:pt>
                <c:pt idx="10">
                  <c:v>Linea 2016</c:v>
                </c:pt>
                <c:pt idx="11">
                  <c:v>Linea 2017</c:v>
                </c:pt>
                <c:pt idx="12">
                  <c:v>Linea 2018</c:v>
                </c:pt>
                <c:pt idx="13">
                  <c:v>Linea 2019</c:v>
                </c:pt>
                <c:pt idx="14">
                  <c:v>Linea 2020</c:v>
                </c:pt>
                <c:pt idx="15">
                  <c:v>Linea 2021</c:v>
                </c:pt>
                <c:pt idx="16">
                  <c:v>Linea 2022</c:v>
                </c:pt>
                <c:pt idx="17">
                  <c:v>Linea 2023</c:v>
                </c:pt>
                <c:pt idx="18">
                  <c:v>Linea 2024</c:v>
                </c:pt>
                <c:pt idx="19">
                  <c:v>Linea 2025</c:v>
                </c:pt>
                <c:pt idx="20">
                  <c:v>Linea 2026</c:v>
                </c:pt>
                <c:pt idx="21">
                  <c:v>Linea 2027</c:v>
                </c:pt>
                <c:pt idx="22">
                  <c:v>Linea 2028</c:v>
                </c:pt>
                <c:pt idx="23">
                  <c:v>Linea 2029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19.0467641762639</c:v>
                </c:pt>
                <c:pt idx="1">
                  <c:v>16.97138608319297</c:v>
                </c:pt>
                <c:pt idx="2">
                  <c:v>10.77585404511609</c:v>
                </c:pt>
                <c:pt idx="3">
                  <c:v>16.61596087691208</c:v>
                </c:pt>
                <c:pt idx="4">
                  <c:v>10.74570073819047</c:v>
                </c:pt>
                <c:pt idx="5">
                  <c:v>16.59339410257162</c:v>
                </c:pt>
                <c:pt idx="6">
                  <c:v>10.51027414649813</c:v>
                </c:pt>
                <c:pt idx="7">
                  <c:v>16.32154939873895</c:v>
                </c:pt>
                <c:pt idx="8">
                  <c:v>10.17678454503318</c:v>
                </c:pt>
                <c:pt idx="9">
                  <c:v>15.93443771856846</c:v>
                </c:pt>
                <c:pt idx="10">
                  <c:v>9.779448264307497</c:v>
                </c:pt>
                <c:pt idx="11">
                  <c:v>15.47215490547665</c:v>
                </c:pt>
                <c:pt idx="12">
                  <c:v>9.332516008752162</c:v>
                </c:pt>
                <c:pt idx="13">
                  <c:v>14.9536025231761</c:v>
                </c:pt>
                <c:pt idx="14">
                  <c:v>8.842910353426976</c:v>
                </c:pt>
                <c:pt idx="15">
                  <c:v>14.39378346398552</c:v>
                </c:pt>
                <c:pt idx="16">
                  <c:v>8.309546638156519</c:v>
                </c:pt>
                <c:pt idx="17">
                  <c:v>13.79358462286067</c:v>
                </c:pt>
                <c:pt idx="18">
                  <c:v>7.727783605600363</c:v>
                </c:pt>
                <c:pt idx="19">
                  <c:v>13.15163915989805</c:v>
                </c:pt>
                <c:pt idx="20">
                  <c:v>7.103705267201103</c:v>
                </c:pt>
                <c:pt idx="21">
                  <c:v>12.48368204111916</c:v>
                </c:pt>
                <c:pt idx="22">
                  <c:v>6.401196018860373</c:v>
                </c:pt>
                <c:pt idx="23">
                  <c:v>11.75854681550484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2006</c:v>
                </c:pt>
                <c:pt idx="1">
                  <c:v>Linea 2007</c:v>
                </c:pt>
                <c:pt idx="2">
                  <c:v>Linea 2008</c:v>
                </c:pt>
                <c:pt idx="3">
                  <c:v>Linea 2009</c:v>
                </c:pt>
                <c:pt idx="4">
                  <c:v>Linea 2010</c:v>
                </c:pt>
                <c:pt idx="5">
                  <c:v>Linea 2011</c:v>
                </c:pt>
                <c:pt idx="6">
                  <c:v>Linea 2012</c:v>
                </c:pt>
                <c:pt idx="7">
                  <c:v>Linea 2013</c:v>
                </c:pt>
                <c:pt idx="8">
                  <c:v>Linea 2014</c:v>
                </c:pt>
                <c:pt idx="9">
                  <c:v>Linea 2015</c:v>
                </c:pt>
                <c:pt idx="10">
                  <c:v>Linea 2016</c:v>
                </c:pt>
                <c:pt idx="11">
                  <c:v>Linea 2017</c:v>
                </c:pt>
                <c:pt idx="12">
                  <c:v>Linea 2018</c:v>
                </c:pt>
                <c:pt idx="13">
                  <c:v>Linea 2019</c:v>
                </c:pt>
                <c:pt idx="14">
                  <c:v>Linea 2020</c:v>
                </c:pt>
                <c:pt idx="15">
                  <c:v>Linea 2021</c:v>
                </c:pt>
                <c:pt idx="16">
                  <c:v>Linea 2022</c:v>
                </c:pt>
                <c:pt idx="17">
                  <c:v>Linea 2023</c:v>
                </c:pt>
                <c:pt idx="18">
                  <c:v>Linea 2024</c:v>
                </c:pt>
                <c:pt idx="19">
                  <c:v>Linea 2025</c:v>
                </c:pt>
                <c:pt idx="20">
                  <c:v>Linea 2026</c:v>
                </c:pt>
                <c:pt idx="21">
                  <c:v>Linea 2027</c:v>
                </c:pt>
                <c:pt idx="22">
                  <c:v>Linea 2028</c:v>
                </c:pt>
                <c:pt idx="23">
                  <c:v>Linea 2029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24.20386062767687</c:v>
                </c:pt>
                <c:pt idx="1">
                  <c:v>24.41977179117123</c:v>
                </c:pt>
                <c:pt idx="2">
                  <c:v>8.352101180986226</c:v>
                </c:pt>
                <c:pt idx="3">
                  <c:v>13.73068293901096</c:v>
                </c:pt>
                <c:pt idx="4">
                  <c:v>7.807170839029738</c:v>
                </c:pt>
                <c:pt idx="5">
                  <c:v>13.0412001087892</c:v>
                </c:pt>
                <c:pt idx="6">
                  <c:v>7.41670176662813</c:v>
                </c:pt>
                <c:pt idx="7">
                  <c:v>12.55117343450614</c:v>
                </c:pt>
                <c:pt idx="8">
                  <c:v>7.084772642077646</c:v>
                </c:pt>
                <c:pt idx="9">
                  <c:v>12.13805332195437</c:v>
                </c:pt>
                <c:pt idx="10">
                  <c:v>6.779699013099492</c:v>
                </c:pt>
                <c:pt idx="11">
                  <c:v>11.76418352137434</c:v>
                </c:pt>
                <c:pt idx="12">
                  <c:v>6.486504922533684</c:v>
                </c:pt>
                <c:pt idx="13">
                  <c:v>11.41130201757835</c:v>
                </c:pt>
                <c:pt idx="14">
                  <c:v>6.195822107491562</c:v>
                </c:pt>
                <c:pt idx="15">
                  <c:v>11.06528566647862</c:v>
                </c:pt>
                <c:pt idx="16">
                  <c:v>5.903237161295851</c:v>
                </c:pt>
                <c:pt idx="17">
                  <c:v>10.72231442991598</c:v>
                </c:pt>
                <c:pt idx="18">
                  <c:v>5.605770223268586</c:v>
                </c:pt>
                <c:pt idx="19">
                  <c:v>10.3800950097072</c:v>
                </c:pt>
                <c:pt idx="20">
                  <c:v>5.281895377354386</c:v>
                </c:pt>
                <c:pt idx="21">
                  <c:v>10.0113620042394</c:v>
                </c:pt>
                <c:pt idx="22">
                  <c:v>4.959049911215156</c:v>
                </c:pt>
                <c:pt idx="23">
                  <c:v>9.649950754966728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2006</c:v>
                </c:pt>
                <c:pt idx="1">
                  <c:v>Linea 2007</c:v>
                </c:pt>
                <c:pt idx="2">
                  <c:v>Linea 2008</c:v>
                </c:pt>
                <c:pt idx="3">
                  <c:v>Linea 2009</c:v>
                </c:pt>
                <c:pt idx="4">
                  <c:v>Linea 2010</c:v>
                </c:pt>
                <c:pt idx="5">
                  <c:v>Linea 2011</c:v>
                </c:pt>
                <c:pt idx="6">
                  <c:v>Linea 2012</c:v>
                </c:pt>
                <c:pt idx="7">
                  <c:v>Linea 2013</c:v>
                </c:pt>
                <c:pt idx="8">
                  <c:v>Linea 2014</c:v>
                </c:pt>
                <c:pt idx="9">
                  <c:v>Linea 2015</c:v>
                </c:pt>
                <c:pt idx="10">
                  <c:v>Linea 2016</c:v>
                </c:pt>
                <c:pt idx="11">
                  <c:v>Linea 2017</c:v>
                </c:pt>
                <c:pt idx="12">
                  <c:v>Linea 2018</c:v>
                </c:pt>
                <c:pt idx="13">
                  <c:v>Linea 2019</c:v>
                </c:pt>
                <c:pt idx="14">
                  <c:v>Linea 2020</c:v>
                </c:pt>
                <c:pt idx="15">
                  <c:v>Linea 2021</c:v>
                </c:pt>
                <c:pt idx="16">
                  <c:v>Linea 2022</c:v>
                </c:pt>
                <c:pt idx="17">
                  <c:v>Linea 2023</c:v>
                </c:pt>
                <c:pt idx="18">
                  <c:v>Linea 2024</c:v>
                </c:pt>
                <c:pt idx="19">
                  <c:v>Linea 2025</c:v>
                </c:pt>
                <c:pt idx="20">
                  <c:v>Linea 2026</c:v>
                </c:pt>
                <c:pt idx="21">
                  <c:v>Linea 2027</c:v>
                </c:pt>
                <c:pt idx="22">
                  <c:v>Linea 2028</c:v>
                </c:pt>
                <c:pt idx="23">
                  <c:v>Linea 2029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0.5619701754039507</c:v>
                </c:pt>
                <c:pt idx="1">
                  <c:v>0.6385391536290791</c:v>
                </c:pt>
                <c:pt idx="2">
                  <c:v>0.5627084488779153</c:v>
                </c:pt>
                <c:pt idx="3">
                  <c:v>0.4758316932439679</c:v>
                </c:pt>
                <c:pt idx="4">
                  <c:v>0.4764391616080857</c:v>
                </c:pt>
                <c:pt idx="5">
                  <c:v>0.4231027488464004</c:v>
                </c:pt>
                <c:pt idx="6">
                  <c:v>0.4210318940095393</c:v>
                </c:pt>
                <c:pt idx="7">
                  <c:v>0.3887747597717214</c:v>
                </c:pt>
                <c:pt idx="8">
                  <c:v>0.3816854502306401</c:v>
                </c:pt>
                <c:pt idx="9">
                  <c:v>0.3646964144677893</c:v>
                </c:pt>
                <c:pt idx="10">
                  <c:v>0.3527509590512475</c:v>
                </c:pt>
                <c:pt idx="11">
                  <c:v>0.3477036812112539</c:v>
                </c:pt>
                <c:pt idx="12">
                  <c:v>0.331782603246161</c:v>
                </c:pt>
                <c:pt idx="13">
                  <c:v>0.3364430628664842</c:v>
                </c:pt>
                <c:pt idx="14">
                  <c:v>0.3180053009874522</c:v>
                </c:pt>
                <c:pt idx="15">
                  <c:v>0.3305305835527721</c:v>
                </c:pt>
                <c:pt idx="16">
                  <c:v>0.3119970438225431</c:v>
                </c:pt>
                <c:pt idx="17">
                  <c:v>0.3303427106665071</c:v>
                </c:pt>
                <c:pt idx="18">
                  <c:v>0.3160331748542807</c:v>
                </c:pt>
                <c:pt idx="19">
                  <c:v>0.3370729678201684</c:v>
                </c:pt>
                <c:pt idx="20">
                  <c:v>0.3351063067177463</c:v>
                </c:pt>
                <c:pt idx="21">
                  <c:v>0.3550423151558578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993.3391598150893</c:v>
                </c:pt>
                <c:pt idx="1">
                  <c:v>5521.469596401163</c:v>
                </c:pt>
                <c:pt idx="2">
                  <c:v>5216.083922809582</c:v>
                </c:pt>
                <c:pt idx="3">
                  <c:v>4988.759357921699</c:v>
                </c:pt>
                <c:pt idx="4">
                  <c:v>4921.84405232327</c:v>
                </c:pt>
                <c:pt idx="5">
                  <c:v>4808.421581338304</c:v>
                </c:pt>
                <c:pt idx="6">
                  <c:v>4747.993072097789</c:v>
                </c:pt>
                <c:pt idx="7">
                  <c:v>4637.328944597612</c:v>
                </c:pt>
                <c:pt idx="8">
                  <c:v>4578.2868540728</c:v>
                </c:pt>
                <c:pt idx="9">
                  <c:v>4467.02788537427</c:v>
                </c:pt>
                <c:pt idx="10">
                  <c:v>4408.016255964789</c:v>
                </c:pt>
                <c:pt idx="11">
                  <c:v>4295.297558269888</c:v>
                </c:pt>
                <c:pt idx="12">
                  <c:v>4235.829570074238</c:v>
                </c:pt>
                <c:pt idx="13">
                  <c:v>4121.403785261406</c:v>
                </c:pt>
                <c:pt idx="14">
                  <c:v>4061.275852824442</c:v>
                </c:pt>
                <c:pt idx="15">
                  <c:v>3945.088417997918</c:v>
                </c:pt>
                <c:pt idx="16">
                  <c:v>3884.204403278157</c:v>
                </c:pt>
                <c:pt idx="17">
                  <c:v>3766.261270624366</c:v>
                </c:pt>
                <c:pt idx="18">
                  <c:v>3704.566758432486</c:v>
                </c:pt>
                <c:pt idx="19">
                  <c:v>3584.884808783298</c:v>
                </c:pt>
                <c:pt idx="20">
                  <c:v>3522.338315185822</c:v>
                </c:pt>
                <c:pt idx="21">
                  <c:v>3400.923829076095</c:v>
                </c:pt>
                <c:pt idx="22">
                  <c:v>3335.424684586666</c:v>
                </c:pt>
                <c:pt idx="23">
                  <c:v>3208.151324135084</c:v>
                </c:pt>
                <c:pt idx="24">
                  <c:v>3139.416265283568</c:v>
                </c:pt>
                <c:pt idx="25">
                  <c:v>3005.841576075567</c:v>
                </c:pt>
                <c:pt idx="26">
                  <c:v>2756.61976834775</c:v>
                </c:pt>
                <c:pt idx="27">
                  <c:v>2641.557264309668</c:v>
                </c:pt>
                <c:pt idx="28">
                  <c:v>2546.401269872862</c:v>
                </c:pt>
                <c:pt idx="29">
                  <c:v>2529.811327824136</c:v>
                </c:pt>
                <c:pt idx="30">
                  <c:v>2529.090130367706</c:v>
                </c:pt>
                <c:pt idx="31">
                  <c:v>2479.648722844992</c:v>
                </c:pt>
                <c:pt idx="32">
                  <c:v>2478.516446748344</c:v>
                </c:pt>
                <c:pt idx="33">
                  <c:v>2430.241254498168</c:v>
                </c:pt>
                <c:pt idx="34">
                  <c:v>2428.838591715094</c:v>
                </c:pt>
                <c:pt idx="35">
                  <c:v>2380.294740978782</c:v>
                </c:pt>
                <c:pt idx="36">
                  <c:v>2378.68335308541</c:v>
                </c:pt>
                <c:pt idx="37">
                  <c:v>2329.458390222934</c:v>
                </c:pt>
                <c:pt idx="38">
                  <c:v>2327.677027080022</c:v>
                </c:pt>
                <c:pt idx="39">
                  <c:v>2277.659413555827</c:v>
                </c:pt>
                <c:pt idx="40">
                  <c:v>2275.736103391558</c:v>
                </c:pt>
                <c:pt idx="41">
                  <c:v>2224.97501352804</c:v>
                </c:pt>
                <c:pt idx="42">
                  <c:v>2222.943660379631</c:v>
                </c:pt>
                <c:pt idx="43">
                  <c:v>2171.663133372664</c:v>
                </c:pt>
                <c:pt idx="44">
                  <c:v>2169.552538144014</c:v>
                </c:pt>
                <c:pt idx="45">
                  <c:v>2118.014973530778</c:v>
                </c:pt>
                <c:pt idx="46">
                  <c:v>2115.655481007092</c:v>
                </c:pt>
                <c:pt idx="47">
                  <c:v>2064.358145631241</c:v>
                </c:pt>
                <c:pt idx="48">
                  <c:v>2061.893488592615</c:v>
                </c:pt>
                <c:pt idx="49">
                  <c:v>2011.819280976661</c:v>
                </c:pt>
                <c:pt idx="50">
                  <c:v>1965.066160526741</c:v>
                </c:pt>
                <c:pt idx="51">
                  <c:v>1951.762336382996</c:v>
                </c:pt>
                <c:pt idx="52">
                  <c:v>1867.184632291136</c:v>
                </c:pt>
                <c:pt idx="53">
                  <c:v>1825.940826569454</c:v>
                </c:pt>
                <c:pt idx="54">
                  <c:v>1774.256355107947</c:v>
                </c:pt>
                <c:pt idx="55">
                  <c:v>1735.917701443327</c:v>
                </c:pt>
                <c:pt idx="56">
                  <c:v>1731.074366342257</c:v>
                </c:pt>
                <c:pt idx="57">
                  <c:v>1730.85883841844</c:v>
                </c:pt>
                <c:pt idx="58">
                  <c:v>1715.640531881222</c:v>
                </c:pt>
                <c:pt idx="59">
                  <c:v>1715.829890182728</c:v>
                </c:pt>
                <c:pt idx="60">
                  <c:v>1697.597749781635</c:v>
                </c:pt>
                <c:pt idx="61">
                  <c:v>1698.00867295702</c:v>
                </c:pt>
                <c:pt idx="62">
                  <c:v>1677.018825663036</c:v>
                </c:pt>
                <c:pt idx="63">
                  <c:v>1677.549433057025</c:v>
                </c:pt>
                <c:pt idx="64">
                  <c:v>1654.287748378582</c:v>
                </c:pt>
                <c:pt idx="65">
                  <c:v>1644.169746815545</c:v>
                </c:pt>
                <c:pt idx="66">
                  <c:v>1644.715002551994</c:v>
                </c:pt>
                <c:pt idx="67">
                  <c:v>1622.425263835889</c:v>
                </c:pt>
                <c:pt idx="68">
                  <c:v>1596.847874094154</c:v>
                </c:pt>
                <c:pt idx="69">
                  <c:v>1585.856545554807</c:v>
                </c:pt>
                <c:pt idx="70">
                  <c:v>1586.248357227543</c:v>
                </c:pt>
                <c:pt idx="71">
                  <c:v>1562.073087328524</c:v>
                </c:pt>
                <c:pt idx="72">
                  <c:v>1535.514896497654</c:v>
                </c:pt>
                <c:pt idx="73">
                  <c:v>1524.001917837782</c:v>
                </c:pt>
                <c:pt idx="74">
                  <c:v>1524.043758524812</c:v>
                </c:pt>
                <c:pt idx="75">
                  <c:v>1500.265167663347</c:v>
                </c:pt>
                <c:pt idx="76">
                  <c:v>1474.500711204875</c:v>
                </c:pt>
                <c:pt idx="77">
                  <c:v>1440.190843488959</c:v>
                </c:pt>
                <c:pt idx="78">
                  <c:v>1419.909867524325</c:v>
                </c:pt>
                <c:pt idx="79">
                  <c:v>1393.211161849891</c:v>
                </c:pt>
                <c:pt idx="80">
                  <c:v>1373.595225076888</c:v>
                </c:pt>
                <c:pt idx="81">
                  <c:v>1366.763841954657</c:v>
                </c:pt>
                <c:pt idx="82">
                  <c:v>1368.165216392168</c:v>
                </c:pt>
                <c:pt idx="83">
                  <c:v>1362.81909055915</c:v>
                </c:pt>
                <c:pt idx="84">
                  <c:v>1364.450637070014</c:v>
                </c:pt>
                <c:pt idx="85">
                  <c:v>1351.237502148992</c:v>
                </c:pt>
                <c:pt idx="86">
                  <c:v>1352.949096683271</c:v>
                </c:pt>
                <c:pt idx="87">
                  <c:v>1337.859720169255</c:v>
                </c:pt>
                <c:pt idx="88">
                  <c:v>1323.262083209509</c:v>
                </c:pt>
                <c:pt idx="89">
                  <c:v>1319.908090593852</c:v>
                </c:pt>
                <c:pt idx="90">
                  <c:v>1319.228006425715</c:v>
                </c:pt>
                <c:pt idx="91">
                  <c:v>1302.886870762056</c:v>
                </c:pt>
                <c:pt idx="92">
                  <c:v>1299.556653045283</c:v>
                </c:pt>
                <c:pt idx="93">
                  <c:v>1298.091457421625</c:v>
                </c:pt>
                <c:pt idx="94">
                  <c:v>1278.36894638974</c:v>
                </c:pt>
                <c:pt idx="95">
                  <c:v>1273.534544888294</c:v>
                </c:pt>
                <c:pt idx="96">
                  <c:v>1272.564967573186</c:v>
                </c:pt>
                <c:pt idx="97">
                  <c:v>1252.723453654791</c:v>
                </c:pt>
                <c:pt idx="98">
                  <c:v>1247.858092114541</c:v>
                </c:pt>
                <c:pt idx="99">
                  <c:v>1249.028523806266</c:v>
                </c:pt>
                <c:pt idx="100">
                  <c:v>1242.140371226047</c:v>
                </c:pt>
                <c:pt idx="101">
                  <c:v>1241.044311552631</c:v>
                </c:pt>
                <c:pt idx="102">
                  <c:v>1219.69747157716</c:v>
                </c:pt>
                <c:pt idx="103">
                  <c:v>1207.309295110319</c:v>
                </c:pt>
                <c:pt idx="104">
                  <c:v>1189.840201592071</c:v>
                </c:pt>
                <c:pt idx="105">
                  <c:v>1173.277819731383</c:v>
                </c:pt>
                <c:pt idx="106">
                  <c:v>1166.094086001087</c:v>
                </c:pt>
                <c:pt idx="107">
                  <c:v>1161.175240986916</c:v>
                </c:pt>
                <c:pt idx="108">
                  <c:v>1161.277831881123</c:v>
                </c:pt>
                <c:pt idx="109">
                  <c:v>1157.154775792299</c:v>
                </c:pt>
                <c:pt idx="110">
                  <c:v>1157.051067233789</c:v>
                </c:pt>
                <c:pt idx="111">
                  <c:v>1148.010728795013</c:v>
                </c:pt>
                <c:pt idx="112">
                  <c:v>1145.881454029156</c:v>
                </c:pt>
                <c:pt idx="113">
                  <c:v>1145.96035228666</c:v>
                </c:pt>
                <c:pt idx="114">
                  <c:v>1133.357159699481</c:v>
                </c:pt>
                <c:pt idx="115">
                  <c:v>1127.341285637524</c:v>
                </c:pt>
                <c:pt idx="116">
                  <c:v>1127.315694160876</c:v>
                </c:pt>
                <c:pt idx="117">
                  <c:v>1116.583337948999</c:v>
                </c:pt>
                <c:pt idx="118">
                  <c:v>1110.314392573406</c:v>
                </c:pt>
                <c:pt idx="119">
                  <c:v>1098.278439956078</c:v>
                </c:pt>
                <c:pt idx="120">
                  <c:v>1091.723187982275</c:v>
                </c:pt>
                <c:pt idx="121">
                  <c:v>1088.746636442645</c:v>
                </c:pt>
                <c:pt idx="122">
                  <c:v>1088.54483793855</c:v>
                </c:pt>
                <c:pt idx="123">
                  <c:v>1078.032698106818</c:v>
                </c:pt>
                <c:pt idx="124">
                  <c:v>1069.638708977905</c:v>
                </c:pt>
                <c:pt idx="125">
                  <c:v>1062.287976678528</c:v>
                </c:pt>
                <c:pt idx="126">
                  <c:v>1058.920445024064</c:v>
                </c:pt>
                <c:pt idx="127">
                  <c:v>1058.615663921369</c:v>
                </c:pt>
                <c:pt idx="128">
                  <c:v>1048.017790606546</c:v>
                </c:pt>
                <c:pt idx="129">
                  <c:v>1037.796630382288</c:v>
                </c:pt>
                <c:pt idx="130">
                  <c:v>1028.049011828206</c:v>
                </c:pt>
                <c:pt idx="131">
                  <c:v>1023.291973939187</c:v>
                </c:pt>
                <c:pt idx="132">
                  <c:v>1019.618989012782</c:v>
                </c:pt>
                <c:pt idx="133">
                  <c:v>1019.83081275017</c:v>
                </c:pt>
                <c:pt idx="134">
                  <c:v>1016.663450216128</c:v>
                </c:pt>
                <c:pt idx="135">
                  <c:v>1016.74393012138</c:v>
                </c:pt>
                <c:pt idx="136">
                  <c:v>1010.192933140878</c:v>
                </c:pt>
                <c:pt idx="137">
                  <c:v>1006.22536502967</c:v>
                </c:pt>
                <c:pt idx="138">
                  <c:v>1003.038932146401</c:v>
                </c:pt>
                <c:pt idx="139">
                  <c:v>1002.784837200823</c:v>
                </c:pt>
                <c:pt idx="140">
                  <c:v>994.4419646674571</c:v>
                </c:pt>
                <c:pt idx="141">
                  <c:v>990.0768629931645</c:v>
                </c:pt>
                <c:pt idx="142">
                  <c:v>983.4029756568705</c:v>
                </c:pt>
                <c:pt idx="143">
                  <c:v>979.7209040095172</c:v>
                </c:pt>
                <c:pt idx="144">
                  <c:v>971.6733893981872</c:v>
                </c:pt>
                <c:pt idx="145">
                  <c:v>967.6351292346108</c:v>
                </c:pt>
                <c:pt idx="146">
                  <c:v>965.5977012582714</c:v>
                </c:pt>
                <c:pt idx="147">
                  <c:v>965.4538184170373</c:v>
                </c:pt>
                <c:pt idx="148">
                  <c:v>958.6274651609674</c:v>
                </c:pt>
                <c:pt idx="149">
                  <c:v>953.6132660836927</c:v>
                </c:pt>
                <c:pt idx="150">
                  <c:v>949.0259652416062</c:v>
                </c:pt>
                <c:pt idx="151">
                  <c:v>947.2076856505062</c:v>
                </c:pt>
                <c:pt idx="152">
                  <c:v>947.2634393639711</c:v>
                </c:pt>
                <c:pt idx="153">
                  <c:v>940.8310972457872</c:v>
                </c:pt>
                <c:pt idx="154">
                  <c:v>934.4566357016316</c:v>
                </c:pt>
                <c:pt idx="155">
                  <c:v>927.5615900572679</c:v>
                </c:pt>
                <c:pt idx="156">
                  <c:v>924.0571233261259</c:v>
                </c:pt>
                <c:pt idx="157">
                  <c:v>921.3846824529709</c:v>
                </c:pt>
                <c:pt idx="158">
                  <c:v>921.5462818386704</c:v>
                </c:pt>
                <c:pt idx="159">
                  <c:v>920.2726227343893</c:v>
                </c:pt>
                <c:pt idx="160">
                  <c:v>920.3167237422922</c:v>
                </c:pt>
                <c:pt idx="161">
                  <c:v>915.5241764399418</c:v>
                </c:pt>
                <c:pt idx="162">
                  <c:v>912.9246137103372</c:v>
                </c:pt>
                <c:pt idx="163">
                  <c:v>910.6245845657077</c:v>
                </c:pt>
                <c:pt idx="164">
                  <c:v>910.5883200510059</c:v>
                </c:pt>
                <c:pt idx="165">
                  <c:v>904.7501318034143</c:v>
                </c:pt>
                <c:pt idx="166">
                  <c:v>901.7641594889083</c:v>
                </c:pt>
                <c:pt idx="167">
                  <c:v>897.0631689660978</c:v>
                </c:pt>
                <c:pt idx="168">
                  <c:v>894.2874339588168</c:v>
                </c:pt>
                <c:pt idx="169">
                  <c:v>888.7219125887069</c:v>
                </c:pt>
                <c:pt idx="170">
                  <c:v>885.7568548234243</c:v>
                </c:pt>
                <c:pt idx="171">
                  <c:v>884.2895243956209</c:v>
                </c:pt>
                <c:pt idx="172">
                  <c:v>884.2737344229918</c:v>
                </c:pt>
                <c:pt idx="173">
                  <c:v>879.6169373347066</c:v>
                </c:pt>
                <c:pt idx="174">
                  <c:v>876.0026422008456</c:v>
                </c:pt>
                <c:pt idx="175">
                  <c:v>872.8618212855586</c:v>
                </c:pt>
                <c:pt idx="176">
                  <c:v>871.487511754539</c:v>
                </c:pt>
                <c:pt idx="177">
                  <c:v>871.5597964208386</c:v>
                </c:pt>
                <c:pt idx="178">
                  <c:v>867.180674653085</c:v>
                </c:pt>
                <c:pt idx="179">
                  <c:v>862.7408422364784</c:v>
                </c:pt>
                <c:pt idx="180">
                  <c:v>857.8795678623661</c:v>
                </c:pt>
                <c:pt idx="181">
                  <c:v>855.2258747654048</c:v>
                </c:pt>
                <c:pt idx="182">
                  <c:v>853.2034983524289</c:v>
                </c:pt>
                <c:pt idx="183">
                  <c:v>851.7381014422668</c:v>
                </c:pt>
                <c:pt idx="184">
                  <c:v>851.7767977323387</c:v>
                </c:pt>
                <c:pt idx="185">
                  <c:v>850.3874593630975</c:v>
                </c:pt>
                <c:pt idx="186">
                  <c:v>850.4310791272781</c:v>
                </c:pt>
                <c:pt idx="187">
                  <c:v>846.7859705554932</c:v>
                </c:pt>
                <c:pt idx="188">
                  <c:v>845.1847057289749</c:v>
                </c:pt>
                <c:pt idx="189">
                  <c:v>845.2969473594394</c:v>
                </c:pt>
                <c:pt idx="190">
                  <c:v>841.0092874635108</c:v>
                </c:pt>
                <c:pt idx="191">
                  <c:v>838.7127766009334</c:v>
                </c:pt>
                <c:pt idx="192">
                  <c:v>835.2427221592701</c:v>
                </c:pt>
                <c:pt idx="193">
                  <c:v>833.2539254363002</c:v>
                </c:pt>
                <c:pt idx="194">
                  <c:v>829.1867042934772</c:v>
                </c:pt>
                <c:pt idx="195">
                  <c:v>826.9404578574857</c:v>
                </c:pt>
                <c:pt idx="196">
                  <c:v>825.811351539306</c:v>
                </c:pt>
                <c:pt idx="197">
                  <c:v>825.7954820007568</c:v>
                </c:pt>
                <c:pt idx="198">
                  <c:v>822.3738114037315</c:v>
                </c:pt>
                <c:pt idx="199">
                  <c:v>819.7902128110753</c:v>
                </c:pt>
                <c:pt idx="200">
                  <c:v>817.5419877962298</c:v>
                </c:pt>
                <c:pt idx="201">
                  <c:v>816.5390095169242</c:v>
                </c:pt>
                <c:pt idx="202">
                  <c:v>816.5644842738166</c:v>
                </c:pt>
                <c:pt idx="203">
                  <c:v>813.4066059140797</c:v>
                </c:pt>
                <c:pt idx="204">
                  <c:v>810.2559526205639</c:v>
                </c:pt>
                <c:pt idx="205">
                  <c:v>806.7603566099697</c:v>
                </c:pt>
                <c:pt idx="206">
                  <c:v>804.7061515547751</c:v>
                </c:pt>
                <c:pt idx="207">
                  <c:v>803.1563281108406</c:v>
                </c:pt>
                <c:pt idx="208">
                  <c:v>802.1742885434463</c:v>
                </c:pt>
                <c:pt idx="209">
                  <c:v>802.2235175382364</c:v>
                </c:pt>
                <c:pt idx="210">
                  <c:v>800.9981012982528</c:v>
                </c:pt>
                <c:pt idx="211">
                  <c:v>801.0277009016936</c:v>
                </c:pt>
                <c:pt idx="212">
                  <c:v>798.3979840177129</c:v>
                </c:pt>
                <c:pt idx="213">
                  <c:v>797.1595138868436</c:v>
                </c:pt>
                <c:pt idx="214">
                  <c:v>797.1827026119673</c:v>
                </c:pt>
                <c:pt idx="215">
                  <c:v>793.9973110159677</c:v>
                </c:pt>
                <c:pt idx="216">
                  <c:v>792.3218157702946</c:v>
                </c:pt>
                <c:pt idx="217">
                  <c:v>789.7401212713327</c:v>
                </c:pt>
                <c:pt idx="218">
                  <c:v>788.3308234019029</c:v>
                </c:pt>
                <c:pt idx="219">
                  <c:v>785.2646538463795</c:v>
                </c:pt>
                <c:pt idx="220">
                  <c:v>783.6681701761516</c:v>
                </c:pt>
                <c:pt idx="221">
                  <c:v>782.900645123783</c:v>
                </c:pt>
                <c:pt idx="222">
                  <c:v>782.9267347224788</c:v>
                </c:pt>
                <c:pt idx="223">
                  <c:v>780.3422349388685</c:v>
                </c:pt>
                <c:pt idx="224">
                  <c:v>778.4516952446148</c:v>
                </c:pt>
                <c:pt idx="225">
                  <c:v>776.8001511533932</c:v>
                </c:pt>
                <c:pt idx="226">
                  <c:v>776.2477318248742</c:v>
                </c:pt>
                <c:pt idx="227">
                  <c:v>776.2894670158913</c:v>
                </c:pt>
                <c:pt idx="228">
                  <c:v>774.1400493813026</c:v>
                </c:pt>
                <c:pt idx="229">
                  <c:v>771.8495651982953</c:v>
                </c:pt>
                <c:pt idx="230">
                  <c:v>768.8938004445374</c:v>
                </c:pt>
                <c:pt idx="231">
                  <c:v>767.2744327226621</c:v>
                </c:pt>
                <c:pt idx="232">
                  <c:v>766.0792621412609</c:v>
                </c:pt>
                <c:pt idx="233">
                  <c:v>765.2579133590905</c:v>
                </c:pt>
                <c:pt idx="234">
                  <c:v>765.269192219489</c:v>
                </c:pt>
                <c:pt idx="235">
                  <c:v>764.5936310551054</c:v>
                </c:pt>
                <c:pt idx="236">
                  <c:v>764.6406191992662</c:v>
                </c:pt>
                <c:pt idx="237">
                  <c:v>762.6018716426717</c:v>
                </c:pt>
                <c:pt idx="238">
                  <c:v>761.7991274404508</c:v>
                </c:pt>
                <c:pt idx="239">
                  <c:v>761.8355617231542</c:v>
                </c:pt>
                <c:pt idx="240">
                  <c:v>759.4744827763982</c:v>
                </c:pt>
                <c:pt idx="241">
                  <c:v>758.1984313832443</c:v>
                </c:pt>
                <c:pt idx="242">
                  <c:v>756.3001009357881</c:v>
                </c:pt>
                <c:pt idx="243">
                  <c:v>755.1713799939924</c:v>
                </c:pt>
                <c:pt idx="244">
                  <c:v>752.8604216768396</c:v>
                </c:pt>
                <c:pt idx="245">
                  <c:v>751.482806170796</c:v>
                </c:pt>
                <c:pt idx="246">
                  <c:v>750.7803090159717</c:v>
                </c:pt>
                <c:pt idx="247">
                  <c:v>750.8155009070534</c:v>
                </c:pt>
                <c:pt idx="248">
                  <c:v>748.8840885273531</c:v>
                </c:pt>
                <c:pt idx="249">
                  <c:v>747.3559249251526</c:v>
                </c:pt>
                <c:pt idx="250">
                  <c:v>746.1365659145102</c:v>
                </c:pt>
                <c:pt idx="251">
                  <c:v>745.4377847566973</c:v>
                </c:pt>
                <c:pt idx="252">
                  <c:v>745.429677059562</c:v>
                </c:pt>
                <c:pt idx="253">
                  <c:v>743.6113320742844</c:v>
                </c:pt>
                <c:pt idx="254">
                  <c:v>741.8197270978964</c:v>
                </c:pt>
                <c:pt idx="255">
                  <c:v>739.975484397365</c:v>
                </c:pt>
                <c:pt idx="256">
                  <c:v>738.7408269364842</c:v>
                </c:pt>
                <c:pt idx="257">
                  <c:v>737.8396509565714</c:v>
                </c:pt>
                <c:pt idx="258">
                  <c:v>737.893964181127</c:v>
                </c:pt>
                <c:pt idx="259">
                  <c:v>737.2238032364755</c:v>
                </c:pt>
                <c:pt idx="260">
                  <c:v>737.237528393703</c:v>
                </c:pt>
                <c:pt idx="261">
                  <c:v>736.4753048701542</c:v>
                </c:pt>
                <c:pt idx="262">
                  <c:v>736.5215221576245</c:v>
                </c:pt>
                <c:pt idx="263">
                  <c:v>734.9258361414076</c:v>
                </c:pt>
                <c:pt idx="264">
                  <c:v>733.8719397949296</c:v>
                </c:pt>
                <c:pt idx="265">
                  <c:v>732.1790911026357</c:v>
                </c:pt>
                <c:pt idx="266">
                  <c:v>731.2599604710717</c:v>
                </c:pt>
                <c:pt idx="267">
                  <c:v>729.7711664546771</c:v>
                </c:pt>
                <c:pt idx="268">
                  <c:v>729.1198182664147</c:v>
                </c:pt>
                <c:pt idx="269">
                  <c:v>729.0408373376524</c:v>
                </c:pt>
                <c:pt idx="270">
                  <c:v>727.2441119021373</c:v>
                </c:pt>
                <c:pt idx="271">
                  <c:v>726.4825082448351</c:v>
                </c:pt>
                <c:pt idx="272">
                  <c:v>726.1162472418121</c:v>
                </c:pt>
                <c:pt idx="273">
                  <c:v>726.0195752762505</c:v>
                </c:pt>
                <c:pt idx="274">
                  <c:v>724.5185124270823</c:v>
                </c:pt>
                <c:pt idx="275">
                  <c:v>723.6305466891076</c:v>
                </c:pt>
                <c:pt idx="276">
                  <c:v>723.6065601502803</c:v>
                </c:pt>
                <c:pt idx="277">
                  <c:v>723.6661241046287</c:v>
                </c:pt>
                <c:pt idx="278">
                  <c:v>722.7944002425702</c:v>
                </c:pt>
                <c:pt idx="279">
                  <c:v>721.8101130738082</c:v>
                </c:pt>
                <c:pt idx="280">
                  <c:v>719.797338165082</c:v>
                </c:pt>
                <c:pt idx="281">
                  <c:v>718.7910143514339</c:v>
                </c:pt>
                <c:pt idx="282">
                  <c:v>718.0971711746298</c:v>
                </c:pt>
                <c:pt idx="283">
                  <c:v>718.0982686005646</c:v>
                </c:pt>
                <c:pt idx="284">
                  <c:v>717.6663262726546</c:v>
                </c:pt>
                <c:pt idx="285">
                  <c:v>717.7144180962505</c:v>
                </c:pt>
                <c:pt idx="286">
                  <c:v>717.2046022501796</c:v>
                </c:pt>
                <c:pt idx="287">
                  <c:v>717.2725488455657</c:v>
                </c:pt>
                <c:pt idx="288">
                  <c:v>716.1319645459469</c:v>
                </c:pt>
                <c:pt idx="289">
                  <c:v>715.4483265286248</c:v>
                </c:pt>
                <c:pt idx="290">
                  <c:v>714.3686164202201</c:v>
                </c:pt>
                <c:pt idx="291">
                  <c:v>713.724464271542</c:v>
                </c:pt>
                <c:pt idx="292">
                  <c:v>713.796745192616</c:v>
                </c:pt>
                <c:pt idx="293">
                  <c:v>712.7062430898407</c:v>
                </c:pt>
                <c:pt idx="294">
                  <c:v>712.1612052345907</c:v>
                </c:pt>
                <c:pt idx="295">
                  <c:v>710.8502558726815</c:v>
                </c:pt>
                <c:pt idx="296">
                  <c:v>710.2129023612982</c:v>
                </c:pt>
                <c:pt idx="297">
                  <c:v>710.3514716595506</c:v>
                </c:pt>
                <c:pt idx="298">
                  <c:v>709.8070618887316</c:v>
                </c:pt>
                <c:pt idx="299">
                  <c:v>709.8010877788643</c:v>
                </c:pt>
                <c:pt idx="300">
                  <c:v>708.7101269070191</c:v>
                </c:pt>
                <c:pt idx="301">
                  <c:v>708.8376899733119</c:v>
                </c:pt>
                <c:pt idx="302">
                  <c:v>708.787880954099</c:v>
                </c:pt>
                <c:pt idx="303">
                  <c:v>708.1498407581551</c:v>
                </c:pt>
                <c:pt idx="304">
                  <c:v>708.0922836684806</c:v>
                </c:pt>
                <c:pt idx="305">
                  <c:v>706.6378385793835</c:v>
                </c:pt>
                <c:pt idx="306">
                  <c:v>705.9891851002042</c:v>
                </c:pt>
                <c:pt idx="307">
                  <c:v>705.6223325302963</c:v>
                </c:pt>
                <c:pt idx="308">
                  <c:v>705.4428348153283</c:v>
                </c:pt>
                <c:pt idx="309">
                  <c:v>705.4783367863816</c:v>
                </c:pt>
                <c:pt idx="310">
                  <c:v>705.4823573169507</c:v>
                </c:pt>
                <c:pt idx="311">
                  <c:v>705.2033814704677</c:v>
                </c:pt>
                <c:pt idx="312">
                  <c:v>705.1536348901647</c:v>
                </c:pt>
                <c:pt idx="313">
                  <c:v>704.3688004662849</c:v>
                </c:pt>
                <c:pt idx="314">
                  <c:v>703.9470938120679</c:v>
                </c:pt>
                <c:pt idx="315">
                  <c:v>703.9183815640425</c:v>
                </c:pt>
                <c:pt idx="316">
                  <c:v>703.1495310684834</c:v>
                </c:pt>
                <c:pt idx="317">
                  <c:v>702.7071450763672</c:v>
                </c:pt>
                <c:pt idx="318">
                  <c:v>702.7718001732884</c:v>
                </c:pt>
                <c:pt idx="319">
                  <c:v>702.017633125781</c:v>
                </c:pt>
                <c:pt idx="320">
                  <c:v>701.494209191238</c:v>
                </c:pt>
                <c:pt idx="321">
                  <c:v>701.4126294303728</c:v>
                </c:pt>
                <c:pt idx="322">
                  <c:v>701.5840778754997</c:v>
                </c:pt>
                <c:pt idx="323">
                  <c:v>701.2246668110885</c:v>
                </c:pt>
                <c:pt idx="324">
                  <c:v>701.7450896492079</c:v>
                </c:pt>
                <c:pt idx="325">
                  <c:v>701.2619409024809</c:v>
                </c:pt>
                <c:pt idx="326">
                  <c:v>700.6544121412868</c:v>
                </c:pt>
                <c:pt idx="327">
                  <c:v>700.9304073220752</c:v>
                </c:pt>
                <c:pt idx="328">
                  <c:v>701.0153335424551</c:v>
                </c:pt>
                <c:pt idx="329">
                  <c:v>700.8937513293705</c:v>
                </c:pt>
                <c:pt idx="330">
                  <c:v>701.6797906923701</c:v>
                </c:pt>
                <c:pt idx="331">
                  <c:v>701.5910794143433</c:v>
                </c:pt>
                <c:pt idx="332">
                  <c:v>701.1515001746214</c:v>
                </c:pt>
                <c:pt idx="333">
                  <c:v>701.2502139053653</c:v>
                </c:pt>
                <c:pt idx="334">
                  <c:v>700.9901959781731</c:v>
                </c:pt>
                <c:pt idx="335">
                  <c:v>700.7058466238866</c:v>
                </c:pt>
                <c:pt idx="336">
                  <c:v>700.7204839654299</c:v>
                </c:pt>
                <c:pt idx="337">
                  <c:v>700.6650837953231</c:v>
                </c:pt>
                <c:pt idx="338">
                  <c:v>700.4717131432501</c:v>
                </c:pt>
                <c:pt idx="339">
                  <c:v>700.4186967670232</c:v>
                </c:pt>
                <c:pt idx="340">
                  <c:v>700.6567298078787</c:v>
                </c:pt>
                <c:pt idx="341">
                  <c:v>700.2458385916696</c:v>
                </c:pt>
                <c:pt idx="342">
                  <c:v>700.49778253113</c:v>
                </c:pt>
                <c:pt idx="343">
                  <c:v>700.5922569383561</c:v>
                </c:pt>
                <c:pt idx="344">
                  <c:v>700.8467455426742</c:v>
                </c:pt>
                <c:pt idx="345">
                  <c:v>700.5525350085554</c:v>
                </c:pt>
                <c:pt idx="346">
                  <c:v>700.6941031616965</c:v>
                </c:pt>
                <c:pt idx="347">
                  <c:v>700.5169150979909</c:v>
                </c:pt>
                <c:pt idx="348">
                  <c:v>699.9153444817556</c:v>
                </c:pt>
                <c:pt idx="349">
                  <c:v>700.2887629659502</c:v>
                </c:pt>
                <c:pt idx="350">
                  <c:v>700.7139496399526</c:v>
                </c:pt>
                <c:pt idx="351">
                  <c:v>700.2964886947844</c:v>
                </c:pt>
                <c:pt idx="352">
                  <c:v>699.246585818351</c:v>
                </c:pt>
                <c:pt idx="353">
                  <c:v>700.1450587197049</c:v>
                </c:pt>
                <c:pt idx="354">
                  <c:v>700.1527043974743</c:v>
                </c:pt>
                <c:pt idx="355">
                  <c:v>700.1632728424664</c:v>
                </c:pt>
                <c:pt idx="356">
                  <c:v>699.4181824900282</c:v>
                </c:pt>
                <c:pt idx="357">
                  <c:v>700.1227127414958</c:v>
                </c:pt>
                <c:pt idx="358">
                  <c:v>700.4884493659051</c:v>
                </c:pt>
                <c:pt idx="359">
                  <c:v>699.8806199756652</c:v>
                </c:pt>
                <c:pt idx="360">
                  <c:v>700.1055446030049</c:v>
                </c:pt>
                <c:pt idx="361">
                  <c:v>699.8742041271045</c:v>
                </c:pt>
                <c:pt idx="362">
                  <c:v>699.8564959739879</c:v>
                </c:pt>
                <c:pt idx="363">
                  <c:v>700.2705942724427</c:v>
                </c:pt>
                <c:pt idx="364">
                  <c:v>699.557158000375</c:v>
                </c:pt>
                <c:pt idx="365">
                  <c:v>699.8554719790574</c:v>
                </c:pt>
                <c:pt idx="366">
                  <c:v>700.0768721982596</c:v>
                </c:pt>
                <c:pt idx="367">
                  <c:v>699.8725682149339</c:v>
                </c:pt>
                <c:pt idx="368">
                  <c:v>699.9136104197221</c:v>
                </c:pt>
                <c:pt idx="369">
                  <c:v>699.6747104586385</c:v>
                </c:pt>
                <c:pt idx="370">
                  <c:v>699.8937233954573</c:v>
                </c:pt>
                <c:pt idx="371">
                  <c:v>699.9937853730618</c:v>
                </c:pt>
                <c:pt idx="372">
                  <c:v>700.1489613053539</c:v>
                </c:pt>
                <c:pt idx="373">
                  <c:v>700.0037242300534</c:v>
                </c:pt>
                <c:pt idx="374">
                  <c:v>700.1132064889661</c:v>
                </c:pt>
                <c:pt idx="375">
                  <c:v>699.4003558493378</c:v>
                </c:pt>
                <c:pt idx="376">
                  <c:v>699.9782231276773</c:v>
                </c:pt>
                <c:pt idx="377">
                  <c:v>699.9090022377455</c:v>
                </c:pt>
                <c:pt idx="378">
                  <c:v>699.956138011703</c:v>
                </c:pt>
                <c:pt idx="379">
                  <c:v>700.0568900371834</c:v>
                </c:pt>
                <c:pt idx="380">
                  <c:v>700.0935347542764</c:v>
                </c:pt>
                <c:pt idx="381">
                  <c:v>699.7507127959929</c:v>
                </c:pt>
                <c:pt idx="382">
                  <c:v>699.7009864430465</c:v>
                </c:pt>
                <c:pt idx="383">
                  <c:v>699.7126916189792</c:v>
                </c:pt>
                <c:pt idx="384">
                  <c:v>699.7662798768201</c:v>
                </c:pt>
                <c:pt idx="385">
                  <c:v>699.873546055416</c:v>
                </c:pt>
                <c:pt idx="386">
                  <c:v>699.903167986819</c:v>
                </c:pt>
                <c:pt idx="387">
                  <c:v>699.7768774563502</c:v>
                </c:pt>
                <c:pt idx="388">
                  <c:v>699.5239528345147</c:v>
                </c:pt>
                <c:pt idx="389">
                  <c:v>699.6170372872671</c:v>
                </c:pt>
                <c:pt idx="390">
                  <c:v>699.9227262727779</c:v>
                </c:pt>
                <c:pt idx="391">
                  <c:v>699.6476363214116</c:v>
                </c:pt>
                <c:pt idx="392">
                  <c:v>699.744082921143</c:v>
                </c:pt>
                <c:pt idx="393">
                  <c:v>699.8532030767531</c:v>
                </c:pt>
                <c:pt idx="394">
                  <c:v>699.7422627974061</c:v>
                </c:pt>
                <c:pt idx="395">
                  <c:v>699.8826707904059</c:v>
                </c:pt>
                <c:pt idx="396">
                  <c:v>699.2027862775894</c:v>
                </c:pt>
                <c:pt idx="397">
                  <c:v>699.7960227735763</c:v>
                </c:pt>
                <c:pt idx="398">
                  <c:v>699.6607657713631</c:v>
                </c:pt>
                <c:pt idx="399">
                  <c:v>699.5896510173515</c:v>
                </c:pt>
                <c:pt idx="400">
                  <c:v>699.7233770376779</c:v>
                </c:pt>
                <c:pt idx="401">
                  <c:v>699.5957392420024</c:v>
                </c:pt>
                <c:pt idx="402">
                  <c:v>699.8608491845512</c:v>
                </c:pt>
                <c:pt idx="403">
                  <c:v>699.516923367573</c:v>
                </c:pt>
                <c:pt idx="404">
                  <c:v>699.7307211336411</c:v>
                </c:pt>
                <c:pt idx="405">
                  <c:v>699.4758863043185</c:v>
                </c:pt>
                <c:pt idx="406">
                  <c:v>699.5688702222632</c:v>
                </c:pt>
                <c:pt idx="407">
                  <c:v>699.5389468238128</c:v>
                </c:pt>
                <c:pt idx="408">
                  <c:v>699.5467179833358</c:v>
                </c:pt>
                <c:pt idx="409">
                  <c:v>699.5653908210121</c:v>
                </c:pt>
                <c:pt idx="410">
                  <c:v>699.8014506263401</c:v>
                </c:pt>
                <c:pt idx="411">
                  <c:v>699.584934619896</c:v>
                </c:pt>
                <c:pt idx="412">
                  <c:v>699.3643257637723</c:v>
                </c:pt>
                <c:pt idx="413">
                  <c:v>699.7062061164169</c:v>
                </c:pt>
                <c:pt idx="414">
                  <c:v>699.540025053158</c:v>
                </c:pt>
                <c:pt idx="415">
                  <c:v>699.4810981819151</c:v>
                </c:pt>
                <c:pt idx="416">
                  <c:v>699.561310995077</c:v>
                </c:pt>
                <c:pt idx="417">
                  <c:v>699.7092601914678</c:v>
                </c:pt>
                <c:pt idx="418">
                  <c:v>699.5922785819473</c:v>
                </c:pt>
                <c:pt idx="419">
                  <c:v>699.3470999447219</c:v>
                </c:pt>
                <c:pt idx="420">
                  <c:v>699.309077292132</c:v>
                </c:pt>
                <c:pt idx="421">
                  <c:v>699.4635338114667</c:v>
                </c:pt>
                <c:pt idx="422">
                  <c:v>699.4337882103864</c:v>
                </c:pt>
                <c:pt idx="423">
                  <c:v>699.338372239284</c:v>
                </c:pt>
                <c:pt idx="424">
                  <c:v>699.4413634372593</c:v>
                </c:pt>
                <c:pt idx="425">
                  <c:v>699.453446675413</c:v>
                </c:pt>
                <c:pt idx="426">
                  <c:v>699.4414889063139</c:v>
                </c:pt>
                <c:pt idx="427">
                  <c:v>699.5984901859784</c:v>
                </c:pt>
                <c:pt idx="428">
                  <c:v>699.6386545483834</c:v>
                </c:pt>
                <c:pt idx="429">
                  <c:v>699.617138215829</c:v>
                </c:pt>
                <c:pt idx="430">
                  <c:v>699.653891154595</c:v>
                </c:pt>
                <c:pt idx="431">
                  <c:v>699.7221707692944</c:v>
                </c:pt>
                <c:pt idx="432">
                  <c:v>699.6883119495525</c:v>
                </c:pt>
                <c:pt idx="433">
                  <c:v>699.5526285412852</c:v>
                </c:pt>
                <c:pt idx="434">
                  <c:v>699.7070079512205</c:v>
                </c:pt>
                <c:pt idx="435">
                  <c:v>699.6934282029019</c:v>
                </c:pt>
                <c:pt idx="436">
                  <c:v>699.7044663779373</c:v>
                </c:pt>
                <c:pt idx="437">
                  <c:v>699.6530911156509</c:v>
                </c:pt>
                <c:pt idx="438">
                  <c:v>699.6549268780939</c:v>
                </c:pt>
                <c:pt idx="439">
                  <c:v>699.5658723219847</c:v>
                </c:pt>
                <c:pt idx="440">
                  <c:v>699.7303038363536</c:v>
                </c:pt>
                <c:pt idx="441">
                  <c:v>699.8132750289584</c:v>
                </c:pt>
                <c:pt idx="442">
                  <c:v>699.7075995354462</c:v>
                </c:pt>
                <c:pt idx="443">
                  <c:v>699.6964616588925</c:v>
                </c:pt>
                <c:pt idx="444">
                  <c:v>699.6187108084766</c:v>
                </c:pt>
                <c:pt idx="445">
                  <c:v>699.8802731846721</c:v>
                </c:pt>
                <c:pt idx="446">
                  <c:v>699.7203994803525</c:v>
                </c:pt>
                <c:pt idx="447">
                  <c:v>699.5928127763917</c:v>
                </c:pt>
                <c:pt idx="448">
                  <c:v>699.657336874635</c:v>
                </c:pt>
                <c:pt idx="449">
                  <c:v>699.7745704064312</c:v>
                </c:pt>
                <c:pt idx="450">
                  <c:v>699.7034977328403</c:v>
                </c:pt>
                <c:pt idx="451">
                  <c:v>699.4344671325839</c:v>
                </c:pt>
                <c:pt idx="452">
                  <c:v>699.6903422706063</c:v>
                </c:pt>
                <c:pt idx="453">
                  <c:v>699.6660613126566</c:v>
                </c:pt>
                <c:pt idx="454">
                  <c:v>699.7015099043103</c:v>
                </c:pt>
                <c:pt idx="455">
                  <c:v>699.6504748610245</c:v>
                </c:pt>
                <c:pt idx="456">
                  <c:v>699.5805783844369</c:v>
                </c:pt>
                <c:pt idx="457">
                  <c:v>699.5727097283658</c:v>
                </c:pt>
                <c:pt idx="458">
                  <c:v>699.5794628702349</c:v>
                </c:pt>
                <c:pt idx="459">
                  <c:v>699.6001790115608</c:v>
                </c:pt>
                <c:pt idx="460">
                  <c:v>699.5283215734576</c:v>
                </c:pt>
                <c:pt idx="461">
                  <c:v>699.6064538642801</c:v>
                </c:pt>
                <c:pt idx="462">
                  <c:v>699.5672450971751</c:v>
                </c:pt>
                <c:pt idx="463">
                  <c:v>699.5950069884161</c:v>
                </c:pt>
                <c:pt idx="464">
                  <c:v>699.5996432546693</c:v>
                </c:pt>
                <c:pt idx="465">
                  <c:v>699.5150074661075</c:v>
                </c:pt>
                <c:pt idx="466">
                  <c:v>699.4623762453384</c:v>
                </c:pt>
                <c:pt idx="467">
                  <c:v>699.463422842411</c:v>
                </c:pt>
                <c:pt idx="468">
                  <c:v>699.5101884605001</c:v>
                </c:pt>
                <c:pt idx="469">
                  <c:v>699.5389041429794</c:v>
                </c:pt>
                <c:pt idx="470">
                  <c:v>699.5342586441466</c:v>
                </c:pt>
                <c:pt idx="471">
                  <c:v>699.5558427940999</c:v>
                </c:pt>
                <c:pt idx="472">
                  <c:v>699.54471327208</c:v>
                </c:pt>
                <c:pt idx="473">
                  <c:v>699.5766792942347</c:v>
                </c:pt>
                <c:pt idx="474">
                  <c:v>699.5048086596331</c:v>
                </c:pt>
                <c:pt idx="475">
                  <c:v>699.5502456300987</c:v>
                </c:pt>
                <c:pt idx="476">
                  <c:v>699.5907967305163</c:v>
                </c:pt>
                <c:pt idx="477">
                  <c:v>699.5392886361286</c:v>
                </c:pt>
                <c:pt idx="478">
                  <c:v>699.5901789322563</c:v>
                </c:pt>
                <c:pt idx="479">
                  <c:v>699.6005579923446</c:v>
                </c:pt>
                <c:pt idx="480">
                  <c:v>699.5867062237179</c:v>
                </c:pt>
                <c:pt idx="481">
                  <c:v>699.6116091610704</c:v>
                </c:pt>
                <c:pt idx="482">
                  <c:v>699.6538141867824</c:v>
                </c:pt>
                <c:pt idx="483">
                  <c:v>699.6812916221827</c:v>
                </c:pt>
                <c:pt idx="484">
                  <c:v>699.7037168257744</c:v>
                </c:pt>
                <c:pt idx="485">
                  <c:v>699.6329302416427</c:v>
                </c:pt>
                <c:pt idx="486">
                  <c:v>699.6481790850522</c:v>
                </c:pt>
                <c:pt idx="487">
                  <c:v>699.6391876980123</c:v>
                </c:pt>
                <c:pt idx="488">
                  <c:v>699.6817692744085</c:v>
                </c:pt>
                <c:pt idx="489">
                  <c:v>699.6324118087906</c:v>
                </c:pt>
                <c:pt idx="490">
                  <c:v>699.6264639493761</c:v>
                </c:pt>
                <c:pt idx="491">
                  <c:v>699.6291887478241</c:v>
                </c:pt>
                <c:pt idx="492">
                  <c:v>699.71683021149</c:v>
                </c:pt>
                <c:pt idx="493">
                  <c:v>699.703007282972</c:v>
                </c:pt>
                <c:pt idx="494">
                  <c:v>699.668420533803</c:v>
                </c:pt>
                <c:pt idx="495">
                  <c:v>699.7150569326129</c:v>
                </c:pt>
                <c:pt idx="496">
                  <c:v>699.698883467478</c:v>
                </c:pt>
                <c:pt idx="497">
                  <c:v>699.6673526714707</c:v>
                </c:pt>
                <c:pt idx="498">
                  <c:v>699.6512737705327</c:v>
                </c:pt>
                <c:pt idx="499">
                  <c:v>699.6672158812893</c:v>
                </c:pt>
                <c:pt idx="500">
                  <c:v>699.6627183607014</c:v>
                </c:pt>
                <c:pt idx="501">
                  <c:v>699.6994833279736</c:v>
                </c:pt>
                <c:pt idx="502">
                  <c:v>699.6396409939052</c:v>
                </c:pt>
                <c:pt idx="503">
                  <c:v>699.6935201168797</c:v>
                </c:pt>
                <c:pt idx="504">
                  <c:v>699.7107549387468</c:v>
                </c:pt>
                <c:pt idx="505">
                  <c:v>699.702365528663</c:v>
                </c:pt>
                <c:pt idx="506">
                  <c:v>699.6953051848964</c:v>
                </c:pt>
                <c:pt idx="507">
                  <c:v>699.7260661119533</c:v>
                </c:pt>
                <c:pt idx="508">
                  <c:v>699.7112507316633</c:v>
                </c:pt>
                <c:pt idx="509">
                  <c:v>699.7222530635867</c:v>
                </c:pt>
                <c:pt idx="510">
                  <c:v>699.7182333031226</c:v>
                </c:pt>
                <c:pt idx="511">
                  <c:v>699.7375924976559</c:v>
                </c:pt>
                <c:pt idx="512">
                  <c:v>699.7546769780847</c:v>
                </c:pt>
                <c:pt idx="513">
                  <c:v>699.7254742056699</c:v>
                </c:pt>
                <c:pt idx="514">
                  <c:v>699.7291114146515</c:v>
                </c:pt>
                <c:pt idx="515">
                  <c:v>699.7525784875207</c:v>
                </c:pt>
                <c:pt idx="516">
                  <c:v>699.7203833382732</c:v>
                </c:pt>
                <c:pt idx="517">
                  <c:v>699.7064257519744</c:v>
                </c:pt>
                <c:pt idx="518">
                  <c:v>699.7062621337258</c:v>
                </c:pt>
                <c:pt idx="519">
                  <c:v>699.6825201819645</c:v>
                </c:pt>
                <c:pt idx="520">
                  <c:v>699.7098585407625</c:v>
                </c:pt>
                <c:pt idx="521">
                  <c:v>699.694524018855</c:v>
                </c:pt>
                <c:pt idx="522">
                  <c:v>699.6706857690162</c:v>
                </c:pt>
                <c:pt idx="523">
                  <c:v>699.6771398673412</c:v>
                </c:pt>
                <c:pt idx="524">
                  <c:v>699.6967505999215</c:v>
                </c:pt>
                <c:pt idx="525">
                  <c:v>699.6712406009109</c:v>
                </c:pt>
                <c:pt idx="526">
                  <c:v>699.6470027081542</c:v>
                </c:pt>
                <c:pt idx="527">
                  <c:v>699.6867502350098</c:v>
                </c:pt>
                <c:pt idx="528">
                  <c:v>699.6623273650788</c:v>
                </c:pt>
                <c:pt idx="529">
                  <c:v>699.639660364207</c:v>
                </c:pt>
                <c:pt idx="530">
                  <c:v>699.6374444518892</c:v>
                </c:pt>
                <c:pt idx="531">
                  <c:v>699.6463912382433</c:v>
                </c:pt>
                <c:pt idx="532">
                  <c:v>699.6216397182684</c:v>
                </c:pt>
                <c:pt idx="533">
                  <c:v>699.608171427152</c:v>
                </c:pt>
                <c:pt idx="534">
                  <c:v>699.6087396862242</c:v>
                </c:pt>
                <c:pt idx="535">
                  <c:v>699.6418093722741</c:v>
                </c:pt>
                <c:pt idx="536">
                  <c:v>699.6320050373886</c:v>
                </c:pt>
                <c:pt idx="537">
                  <c:v>699.600358201471</c:v>
                </c:pt>
                <c:pt idx="538">
                  <c:v>699.5796264392159</c:v>
                </c:pt>
                <c:pt idx="539">
                  <c:v>699.6008685648103</c:v>
                </c:pt>
                <c:pt idx="540">
                  <c:v>699.6065985070103</c:v>
                </c:pt>
                <c:pt idx="541">
                  <c:v>699.6256530820355</c:v>
                </c:pt>
                <c:pt idx="542">
                  <c:v>699.5870241647988</c:v>
                </c:pt>
                <c:pt idx="543">
                  <c:v>699.5891869765504</c:v>
                </c:pt>
                <c:pt idx="544">
                  <c:v>699.6029094443461</c:v>
                </c:pt>
                <c:pt idx="545">
                  <c:v>699.6066974299479</c:v>
                </c:pt>
                <c:pt idx="546">
                  <c:v>699.5792212514026</c:v>
                </c:pt>
                <c:pt idx="547">
                  <c:v>699.6054906969887</c:v>
                </c:pt>
                <c:pt idx="548">
                  <c:v>699.5831523382797</c:v>
                </c:pt>
                <c:pt idx="549">
                  <c:v>699.5521785616032</c:v>
                </c:pt>
                <c:pt idx="550">
                  <c:v>699.5981777607984</c:v>
                </c:pt>
                <c:pt idx="551">
                  <c:v>699.6102998628847</c:v>
                </c:pt>
                <c:pt idx="552">
                  <c:v>699.5990709893443</c:v>
                </c:pt>
                <c:pt idx="553">
                  <c:v>699.5460147161773</c:v>
                </c:pt>
                <c:pt idx="554">
                  <c:v>699.5715208663149</c:v>
                </c:pt>
                <c:pt idx="555">
                  <c:v>699.5866026391473</c:v>
                </c:pt>
                <c:pt idx="556">
                  <c:v>699.6018632469177</c:v>
                </c:pt>
                <c:pt idx="557">
                  <c:v>699.6005770383293</c:v>
                </c:pt>
                <c:pt idx="558">
                  <c:v>699.6134804103234</c:v>
                </c:pt>
                <c:pt idx="559">
                  <c:v>699.606704992881</c:v>
                </c:pt>
                <c:pt idx="560">
                  <c:v>699.5946056603979</c:v>
                </c:pt>
                <c:pt idx="561">
                  <c:v>699.6058909440076</c:v>
                </c:pt>
                <c:pt idx="562">
                  <c:v>699.6106556378543</c:v>
                </c:pt>
                <c:pt idx="563">
                  <c:v>699.6163032111974</c:v>
                </c:pt>
                <c:pt idx="564">
                  <c:v>699.63096114567</c:v>
                </c:pt>
                <c:pt idx="565">
                  <c:v>699.6107341993262</c:v>
                </c:pt>
                <c:pt idx="566">
                  <c:v>699.6353162439378</c:v>
                </c:pt>
                <c:pt idx="567">
                  <c:v>699.6170271085646</c:v>
                </c:pt>
                <c:pt idx="568">
                  <c:v>699.6170183303357</c:v>
                </c:pt>
                <c:pt idx="569">
                  <c:v>699.6098127082984</c:v>
                </c:pt>
                <c:pt idx="570">
                  <c:v>699.6098994309666</c:v>
                </c:pt>
                <c:pt idx="571">
                  <c:v>699.6171199701259</c:v>
                </c:pt>
                <c:pt idx="572">
                  <c:v>699.6244279348749</c:v>
                </c:pt>
                <c:pt idx="573">
                  <c:v>699.6162092999629</c:v>
                </c:pt>
                <c:pt idx="574">
                  <c:v>699.6330269045499</c:v>
                </c:pt>
                <c:pt idx="575">
                  <c:v>699.6189480435124</c:v>
                </c:pt>
                <c:pt idx="576">
                  <c:v>699.6495691039106</c:v>
                </c:pt>
                <c:pt idx="577">
                  <c:v>699.6574023611454</c:v>
                </c:pt>
                <c:pt idx="578">
                  <c:v>699.6630594376916</c:v>
                </c:pt>
                <c:pt idx="579">
                  <c:v>699.6501208843923</c:v>
                </c:pt>
                <c:pt idx="580">
                  <c:v>699.6425216445576</c:v>
                </c:pt>
                <c:pt idx="581">
                  <c:v>699.6450682072883</c:v>
                </c:pt>
                <c:pt idx="582">
                  <c:v>699.6407916013995</c:v>
                </c:pt>
                <c:pt idx="583">
                  <c:v>699.6461613265853</c:v>
                </c:pt>
                <c:pt idx="584">
                  <c:v>699.6438137286816</c:v>
                </c:pt>
                <c:pt idx="585">
                  <c:v>699.6469050284887</c:v>
                </c:pt>
                <c:pt idx="586">
                  <c:v>699.6717543938051</c:v>
                </c:pt>
                <c:pt idx="587">
                  <c:v>699.6783536096558</c:v>
                </c:pt>
                <c:pt idx="588">
                  <c:v>699.6890213399323</c:v>
                </c:pt>
                <c:pt idx="589">
                  <c:v>699.6842480755108</c:v>
                </c:pt>
                <c:pt idx="590">
                  <c:v>699.6895446262064</c:v>
                </c:pt>
                <c:pt idx="591">
                  <c:v>699.6725151559319</c:v>
                </c:pt>
                <c:pt idx="592">
                  <c:v>699.6554953166718</c:v>
                </c:pt>
                <c:pt idx="593">
                  <c:v>699.6779993608732</c:v>
                </c:pt>
                <c:pt idx="594">
                  <c:v>699.6703144352218</c:v>
                </c:pt>
                <c:pt idx="595">
                  <c:v>699.677413359174</c:v>
                </c:pt>
                <c:pt idx="596">
                  <c:v>699.6682513500517</c:v>
                </c:pt>
                <c:pt idx="597">
                  <c:v>699.6648856525641</c:v>
                </c:pt>
                <c:pt idx="598">
                  <c:v>699.6745449717827</c:v>
                </c:pt>
                <c:pt idx="599">
                  <c:v>699.6746107742811</c:v>
                </c:pt>
                <c:pt idx="600">
                  <c:v>699.6758761330814</c:v>
                </c:pt>
                <c:pt idx="601">
                  <c:v>699.6633729683249</c:v>
                </c:pt>
                <c:pt idx="602">
                  <c:v>699.6646286477317</c:v>
                </c:pt>
                <c:pt idx="603">
                  <c:v>699.6580865233096</c:v>
                </c:pt>
                <c:pt idx="604">
                  <c:v>699.6641313741048</c:v>
                </c:pt>
                <c:pt idx="605">
                  <c:v>699.6650058175643</c:v>
                </c:pt>
                <c:pt idx="606">
                  <c:v>699.6592413932254</c:v>
                </c:pt>
                <c:pt idx="607">
                  <c:v>699.6601116130125</c:v>
                </c:pt>
                <c:pt idx="608">
                  <c:v>699.6600143240628</c:v>
                </c:pt>
                <c:pt idx="609">
                  <c:v>699.6535984666064</c:v>
                </c:pt>
                <c:pt idx="610">
                  <c:v>699.6603419963961</c:v>
                </c:pt>
                <c:pt idx="611">
                  <c:v>699.6444275739364</c:v>
                </c:pt>
                <c:pt idx="612">
                  <c:v>699.6420196219356</c:v>
                </c:pt>
                <c:pt idx="613">
                  <c:v>699.6431864804883</c:v>
                </c:pt>
                <c:pt idx="614">
                  <c:v>699.6465469625663</c:v>
                </c:pt>
                <c:pt idx="615">
                  <c:v>699.6292579142657</c:v>
                </c:pt>
                <c:pt idx="616">
                  <c:v>699.6243626992647</c:v>
                </c:pt>
                <c:pt idx="617">
                  <c:v>699.6279944076623</c:v>
                </c:pt>
                <c:pt idx="618">
                  <c:v>699.6211836635096</c:v>
                </c:pt>
                <c:pt idx="619">
                  <c:v>699.6237057818888</c:v>
                </c:pt>
                <c:pt idx="620">
                  <c:v>699.6232862045</c:v>
                </c:pt>
                <c:pt idx="621">
                  <c:v>699.6209958460704</c:v>
                </c:pt>
                <c:pt idx="622">
                  <c:v>699.6206924359726</c:v>
                </c:pt>
                <c:pt idx="623">
                  <c:v>699.6276966087551</c:v>
                </c:pt>
                <c:pt idx="624">
                  <c:v>699.6207555756733</c:v>
                </c:pt>
                <c:pt idx="625">
                  <c:v>699.6247452426267</c:v>
                </c:pt>
                <c:pt idx="626">
                  <c:v>699.62075001392</c:v>
                </c:pt>
                <c:pt idx="627">
                  <c:v>699.6215897421218</c:v>
                </c:pt>
                <c:pt idx="628">
                  <c:v>699.6202126262251</c:v>
                </c:pt>
                <c:pt idx="629">
                  <c:v>699.6256420547558</c:v>
                </c:pt>
                <c:pt idx="630">
                  <c:v>699.6343966325467</c:v>
                </c:pt>
                <c:pt idx="631">
                  <c:v>699.6277579965108</c:v>
                </c:pt>
                <c:pt idx="632">
                  <c:v>699.6270877972826</c:v>
                </c:pt>
                <c:pt idx="633">
                  <c:v>699.6271106190111</c:v>
                </c:pt>
                <c:pt idx="634">
                  <c:v>699.6291935353729</c:v>
                </c:pt>
                <c:pt idx="635">
                  <c:v>699.6262228222317</c:v>
                </c:pt>
                <c:pt idx="636">
                  <c:v>699.6437291487759</c:v>
                </c:pt>
                <c:pt idx="637">
                  <c:v>699.6418037044343</c:v>
                </c:pt>
                <c:pt idx="638">
                  <c:v>699.6370024490691</c:v>
                </c:pt>
                <c:pt idx="639">
                  <c:v>699.6432607072813</c:v>
                </c:pt>
                <c:pt idx="640">
                  <c:v>699.6596970673199</c:v>
                </c:pt>
                <c:pt idx="641">
                  <c:v>699.6421704165101</c:v>
                </c:pt>
                <c:pt idx="642">
                  <c:v>699.6459408180255</c:v>
                </c:pt>
                <c:pt idx="643">
                  <c:v>699.6446116346982</c:v>
                </c:pt>
                <c:pt idx="644">
                  <c:v>699.6535107659266</c:v>
                </c:pt>
                <c:pt idx="645">
                  <c:v>699.6415433802538</c:v>
                </c:pt>
                <c:pt idx="646">
                  <c:v>699.6430824978133</c:v>
                </c:pt>
                <c:pt idx="647">
                  <c:v>699.6425707171785</c:v>
                </c:pt>
                <c:pt idx="648">
                  <c:v>699.6427351089391</c:v>
                </c:pt>
                <c:pt idx="649">
                  <c:v>699.6427251577556</c:v>
                </c:pt>
                <c:pt idx="650">
                  <c:v>699.6415671222885</c:v>
                </c:pt>
                <c:pt idx="651">
                  <c:v>699.6405411666146</c:v>
                </c:pt>
                <c:pt idx="652">
                  <c:v>699.6435885736748</c:v>
                </c:pt>
                <c:pt idx="653">
                  <c:v>699.6457449525407</c:v>
                </c:pt>
                <c:pt idx="654">
                  <c:v>699.6464300623994</c:v>
                </c:pt>
                <c:pt idx="655">
                  <c:v>699.6444270079361</c:v>
                </c:pt>
                <c:pt idx="656">
                  <c:v>699.6454652612538</c:v>
                </c:pt>
                <c:pt idx="657">
                  <c:v>699.6435448405697</c:v>
                </c:pt>
                <c:pt idx="658">
                  <c:v>699.6456345825147</c:v>
                </c:pt>
                <c:pt idx="659">
                  <c:v>699.6469416175438</c:v>
                </c:pt>
                <c:pt idx="660">
                  <c:v>699.6462660899749</c:v>
                </c:pt>
                <c:pt idx="661">
                  <c:v>699.6383520048639</c:v>
                </c:pt>
                <c:pt idx="662">
                  <c:v>699.6362631829116</c:v>
                </c:pt>
                <c:pt idx="663">
                  <c:v>699.6479029203366</c:v>
                </c:pt>
                <c:pt idx="664">
                  <c:v>699.6369280565501</c:v>
                </c:pt>
                <c:pt idx="665">
                  <c:v>699.6384278382183</c:v>
                </c:pt>
                <c:pt idx="666">
                  <c:v>699.6386125323285</c:v>
                </c:pt>
                <c:pt idx="667">
                  <c:v>699.6382720461194</c:v>
                </c:pt>
                <c:pt idx="668">
                  <c:v>699.6393089717416</c:v>
                </c:pt>
                <c:pt idx="669">
                  <c:v>699.637814498168</c:v>
                </c:pt>
                <c:pt idx="670">
                  <c:v>699.6387857582631</c:v>
                </c:pt>
                <c:pt idx="671">
                  <c:v>699.6371780034787</c:v>
                </c:pt>
                <c:pt idx="672">
                  <c:v>699.6381109734267</c:v>
                </c:pt>
                <c:pt idx="673">
                  <c:v>699.6375632861799</c:v>
                </c:pt>
                <c:pt idx="674">
                  <c:v>699.6381451997526</c:v>
                </c:pt>
                <c:pt idx="675">
                  <c:v>699.6432592800711</c:v>
                </c:pt>
                <c:pt idx="676">
                  <c:v>699.6389991266446</c:v>
                </c:pt>
                <c:pt idx="677">
                  <c:v>699.6374261398178</c:v>
                </c:pt>
                <c:pt idx="678">
                  <c:v>699.63804056305</c:v>
                </c:pt>
                <c:pt idx="679">
                  <c:v>699.6335247019177</c:v>
                </c:pt>
                <c:pt idx="680">
                  <c:v>699.637586813239</c:v>
                </c:pt>
                <c:pt idx="681">
                  <c:v>699.6380886718591</c:v>
                </c:pt>
                <c:pt idx="682">
                  <c:v>699.6381062125237</c:v>
                </c:pt>
                <c:pt idx="683">
                  <c:v>699.6347313676335</c:v>
                </c:pt>
                <c:pt idx="684">
                  <c:v>699.6348994545475</c:v>
                </c:pt>
                <c:pt idx="685">
                  <c:v>699.637953239186</c:v>
                </c:pt>
                <c:pt idx="686">
                  <c:v>699.6370720449025</c:v>
                </c:pt>
                <c:pt idx="687">
                  <c:v>699.6369251678725</c:v>
                </c:pt>
                <c:pt idx="688">
                  <c:v>699.6376824586333</c:v>
                </c:pt>
                <c:pt idx="689">
                  <c:v>699.635294479338</c:v>
                </c:pt>
                <c:pt idx="690">
                  <c:v>699.6419770118754</c:v>
                </c:pt>
                <c:pt idx="691">
                  <c:v>699.6416847284078</c:v>
                </c:pt>
                <c:pt idx="692">
                  <c:v>699.6428020556908</c:v>
                </c:pt>
                <c:pt idx="693">
                  <c:v>699.6435374428419</c:v>
                </c:pt>
                <c:pt idx="694">
                  <c:v>699.6456177850991</c:v>
                </c:pt>
                <c:pt idx="695">
                  <c:v>699.6455816900179</c:v>
                </c:pt>
                <c:pt idx="696">
                  <c:v>699.6466167027493</c:v>
                </c:pt>
                <c:pt idx="697">
                  <c:v>699.6467088864092</c:v>
                </c:pt>
                <c:pt idx="698">
                  <c:v>699.6474175518852</c:v>
                </c:pt>
                <c:pt idx="699">
                  <c:v>699.6477959895891</c:v>
                </c:pt>
                <c:pt idx="700">
                  <c:v>699.6474795294187</c:v>
                </c:pt>
                <c:pt idx="701">
                  <c:v>699.6468883135574</c:v>
                </c:pt>
                <c:pt idx="702">
                  <c:v>699.6475100928332</c:v>
                </c:pt>
                <c:pt idx="703">
                  <c:v>699.6464676481189</c:v>
                </c:pt>
                <c:pt idx="704">
                  <c:v>699.6467951679402</c:v>
                </c:pt>
                <c:pt idx="705">
                  <c:v>699.6462369439552</c:v>
                </c:pt>
                <c:pt idx="706">
                  <c:v>699.6472610874775</c:v>
                </c:pt>
                <c:pt idx="707">
                  <c:v>699.6466701858769</c:v>
                </c:pt>
                <c:pt idx="708">
                  <c:v>699.6456388274468</c:v>
                </c:pt>
                <c:pt idx="709">
                  <c:v>699.6460641912137</c:v>
                </c:pt>
                <c:pt idx="710">
                  <c:v>699.6460243690657</c:v>
                </c:pt>
                <c:pt idx="711">
                  <c:v>699.6452438866071</c:v>
                </c:pt>
                <c:pt idx="712">
                  <c:v>699.6440272146747</c:v>
                </c:pt>
                <c:pt idx="713">
                  <c:v>699.6440930249476</c:v>
                </c:pt>
                <c:pt idx="714">
                  <c:v>699.6458681721311</c:v>
                </c:pt>
                <c:pt idx="715">
                  <c:v>699.6450097842611</c:v>
                </c:pt>
                <c:pt idx="716">
                  <c:v>699.6396954533847</c:v>
                </c:pt>
                <c:pt idx="717">
                  <c:v>699.6446653513361</c:v>
                </c:pt>
                <c:pt idx="718">
                  <c:v>699.6439543096674</c:v>
                </c:pt>
                <c:pt idx="719">
                  <c:v>699.6427499729779</c:v>
                </c:pt>
                <c:pt idx="720">
                  <c:v>699.6425327107112</c:v>
                </c:pt>
                <c:pt idx="721">
                  <c:v>699.6439308376623</c:v>
                </c:pt>
                <c:pt idx="722">
                  <c:v>699.6455603161548</c:v>
                </c:pt>
                <c:pt idx="723">
                  <c:v>699.6462559490758</c:v>
                </c:pt>
                <c:pt idx="724">
                  <c:v>699.6468371315494</c:v>
                </c:pt>
                <c:pt idx="725">
                  <c:v>699.6451969221313</c:v>
                </c:pt>
                <c:pt idx="726">
                  <c:v>699.646127987175</c:v>
                </c:pt>
                <c:pt idx="727">
                  <c:v>699.6460557187928</c:v>
                </c:pt>
                <c:pt idx="728">
                  <c:v>699.6450830136749</c:v>
                </c:pt>
                <c:pt idx="729">
                  <c:v>699.6459524417511</c:v>
                </c:pt>
                <c:pt idx="730">
                  <c:v>699.6446387581233</c:v>
                </c:pt>
                <c:pt idx="731">
                  <c:v>699.6445717706854</c:v>
                </c:pt>
                <c:pt idx="732">
                  <c:v>699.6431181262265</c:v>
                </c:pt>
                <c:pt idx="733">
                  <c:v>699.644686198502</c:v>
                </c:pt>
                <c:pt idx="734">
                  <c:v>699.6464140014108</c:v>
                </c:pt>
                <c:pt idx="735">
                  <c:v>699.6447238184408</c:v>
                </c:pt>
                <c:pt idx="736">
                  <c:v>699.6429025340515</c:v>
                </c:pt>
                <c:pt idx="737">
                  <c:v>699.6468393069895</c:v>
                </c:pt>
                <c:pt idx="738">
                  <c:v>699.6436169631859</c:v>
                </c:pt>
                <c:pt idx="739">
                  <c:v>699.6426220262973</c:v>
                </c:pt>
                <c:pt idx="740">
                  <c:v>699.6439684621965</c:v>
                </c:pt>
                <c:pt idx="741">
                  <c:v>699.6431208763138</c:v>
                </c:pt>
                <c:pt idx="742">
                  <c:v>699.6458124304788</c:v>
                </c:pt>
                <c:pt idx="743">
                  <c:v>699.64313487576</c:v>
                </c:pt>
                <c:pt idx="744">
                  <c:v>699.642675146733</c:v>
                </c:pt>
                <c:pt idx="745">
                  <c:v>699.6426685137058</c:v>
                </c:pt>
                <c:pt idx="746">
                  <c:v>699.6427628761359</c:v>
                </c:pt>
                <c:pt idx="747">
                  <c:v>699.6437430940836</c:v>
                </c:pt>
                <c:pt idx="748">
                  <c:v>699.641327735941</c:v>
                </c:pt>
                <c:pt idx="749">
                  <c:v>699.6415691894521</c:v>
                </c:pt>
                <c:pt idx="750">
                  <c:v>699.6427189249309</c:v>
                </c:pt>
                <c:pt idx="751">
                  <c:v>699.6417533157273</c:v>
                </c:pt>
                <c:pt idx="752">
                  <c:v>699.6436114568219</c:v>
                </c:pt>
                <c:pt idx="753">
                  <c:v>699.6434681678569</c:v>
                </c:pt>
                <c:pt idx="754">
                  <c:v>699.6426681646456</c:v>
                </c:pt>
                <c:pt idx="755">
                  <c:v>699.6431416146556</c:v>
                </c:pt>
                <c:pt idx="756">
                  <c:v>699.6424661922529</c:v>
                </c:pt>
                <c:pt idx="757">
                  <c:v>699.6417393235338</c:v>
                </c:pt>
                <c:pt idx="758">
                  <c:v>699.6423268322742</c:v>
                </c:pt>
                <c:pt idx="759">
                  <c:v>699.6412386238889</c:v>
                </c:pt>
                <c:pt idx="760">
                  <c:v>699.6410348429038</c:v>
                </c:pt>
                <c:pt idx="761">
                  <c:v>699.640601056159</c:v>
                </c:pt>
                <c:pt idx="762">
                  <c:v>699.6403288416342</c:v>
                </c:pt>
                <c:pt idx="763">
                  <c:v>699.6418570615484</c:v>
                </c:pt>
                <c:pt idx="764">
                  <c:v>699.6414857657928</c:v>
                </c:pt>
                <c:pt idx="765">
                  <c:v>699.6422581489028</c:v>
                </c:pt>
                <c:pt idx="766">
                  <c:v>699.641552813441</c:v>
                </c:pt>
                <c:pt idx="767">
                  <c:v>699.6426693555358</c:v>
                </c:pt>
                <c:pt idx="768">
                  <c:v>699.6422413414509</c:v>
                </c:pt>
                <c:pt idx="769">
                  <c:v>699.6431487719167</c:v>
                </c:pt>
                <c:pt idx="770">
                  <c:v>699.6430562072591</c:v>
                </c:pt>
                <c:pt idx="771">
                  <c:v>699.6436184227763</c:v>
                </c:pt>
                <c:pt idx="772">
                  <c:v>699.6435863484679</c:v>
                </c:pt>
                <c:pt idx="773">
                  <c:v>699.6441154891396</c:v>
                </c:pt>
                <c:pt idx="774">
                  <c:v>699.6442898571426</c:v>
                </c:pt>
                <c:pt idx="775">
                  <c:v>699.643339021874</c:v>
                </c:pt>
                <c:pt idx="776">
                  <c:v>699.6434101856374</c:v>
                </c:pt>
                <c:pt idx="777">
                  <c:v>699.6447649769314</c:v>
                </c:pt>
                <c:pt idx="778">
                  <c:v>699.6442512831974</c:v>
                </c:pt>
                <c:pt idx="779">
                  <c:v>699.6447921740333</c:v>
                </c:pt>
                <c:pt idx="780">
                  <c:v>699.6452367803062</c:v>
                </c:pt>
                <c:pt idx="781">
                  <c:v>699.6450563521631</c:v>
                </c:pt>
                <c:pt idx="782">
                  <c:v>699.6443040326272</c:v>
                </c:pt>
                <c:pt idx="783">
                  <c:v>699.6448294410314</c:v>
                </c:pt>
                <c:pt idx="784">
                  <c:v>699.6444552247621</c:v>
                </c:pt>
                <c:pt idx="785">
                  <c:v>699.6457278763451</c:v>
                </c:pt>
                <c:pt idx="786">
                  <c:v>699.6451583847102</c:v>
                </c:pt>
                <c:pt idx="787">
                  <c:v>699.6464255331061</c:v>
                </c:pt>
                <c:pt idx="788">
                  <c:v>699.6455482014351</c:v>
                </c:pt>
                <c:pt idx="789">
                  <c:v>699.6469054329483</c:v>
                </c:pt>
                <c:pt idx="790">
                  <c:v>699.6453813152358</c:v>
                </c:pt>
                <c:pt idx="791">
                  <c:v>699.6443386579838</c:v>
                </c:pt>
                <c:pt idx="792">
                  <c:v>699.6440935737667</c:v>
                </c:pt>
                <c:pt idx="793">
                  <c:v>699.6435876013031</c:v>
                </c:pt>
                <c:pt idx="794">
                  <c:v>699.6439323599706</c:v>
                </c:pt>
                <c:pt idx="795">
                  <c:v>699.6438743915643</c:v>
                </c:pt>
                <c:pt idx="796">
                  <c:v>699.6437821645617</c:v>
                </c:pt>
                <c:pt idx="797">
                  <c:v>699.6438832610858</c:v>
                </c:pt>
                <c:pt idx="798">
                  <c:v>699.6435285773177</c:v>
                </c:pt>
                <c:pt idx="799">
                  <c:v>699.6442314860532</c:v>
                </c:pt>
                <c:pt idx="800">
                  <c:v>699.6436685392921</c:v>
                </c:pt>
                <c:pt idx="801">
                  <c:v>699.6435907575526</c:v>
                </c:pt>
                <c:pt idx="802">
                  <c:v>699.6446443843763</c:v>
                </c:pt>
                <c:pt idx="803">
                  <c:v>699.6433707681022</c:v>
                </c:pt>
                <c:pt idx="804">
                  <c:v>699.6440266067171</c:v>
                </c:pt>
                <c:pt idx="805">
                  <c:v>699.6442432031135</c:v>
                </c:pt>
                <c:pt idx="806">
                  <c:v>699.6432171337873</c:v>
                </c:pt>
                <c:pt idx="807">
                  <c:v>699.6441171871413</c:v>
                </c:pt>
                <c:pt idx="808">
                  <c:v>699.6439440534856</c:v>
                </c:pt>
                <c:pt idx="809">
                  <c:v>699.6439431639913</c:v>
                </c:pt>
                <c:pt idx="810">
                  <c:v>699.6443441756066</c:v>
                </c:pt>
                <c:pt idx="811">
                  <c:v>699.644173359228</c:v>
                </c:pt>
                <c:pt idx="812">
                  <c:v>699.6445080107305</c:v>
                </c:pt>
                <c:pt idx="813">
                  <c:v>699.644268089331</c:v>
                </c:pt>
                <c:pt idx="814">
                  <c:v>699.6447395606018</c:v>
                </c:pt>
                <c:pt idx="815">
                  <c:v>699.6445471552888</c:v>
                </c:pt>
                <c:pt idx="816">
                  <c:v>699.6450478962939</c:v>
                </c:pt>
                <c:pt idx="817">
                  <c:v>699.6448654334562</c:v>
                </c:pt>
                <c:pt idx="818">
                  <c:v>699.6445917809441</c:v>
                </c:pt>
                <c:pt idx="819">
                  <c:v>699.6445954292972</c:v>
                </c:pt>
                <c:pt idx="820">
                  <c:v>699.6444716256317</c:v>
                </c:pt>
                <c:pt idx="821">
                  <c:v>699.6443775894355</c:v>
                </c:pt>
                <c:pt idx="822">
                  <c:v>699.6442744765397</c:v>
                </c:pt>
                <c:pt idx="823">
                  <c:v>699.6440008811718</c:v>
                </c:pt>
                <c:pt idx="824">
                  <c:v>699.6444751781356</c:v>
                </c:pt>
                <c:pt idx="825">
                  <c:v>699.6439559550222</c:v>
                </c:pt>
                <c:pt idx="826">
                  <c:v>699.6431649925047</c:v>
                </c:pt>
                <c:pt idx="827">
                  <c:v>699.6429539189221</c:v>
                </c:pt>
                <c:pt idx="828">
                  <c:v>699.6432085057701</c:v>
                </c:pt>
                <c:pt idx="829">
                  <c:v>699.6433959244838</c:v>
                </c:pt>
                <c:pt idx="830">
                  <c:v>699.6437201131778</c:v>
                </c:pt>
                <c:pt idx="831">
                  <c:v>699.6431615890457</c:v>
                </c:pt>
                <c:pt idx="832">
                  <c:v>699.6431056588209</c:v>
                </c:pt>
                <c:pt idx="833">
                  <c:v>699.6434464918175</c:v>
                </c:pt>
                <c:pt idx="834">
                  <c:v>699.6437537622461</c:v>
                </c:pt>
                <c:pt idx="835">
                  <c:v>699.6435035359292</c:v>
                </c:pt>
                <c:pt idx="836">
                  <c:v>699.6438435025262</c:v>
                </c:pt>
                <c:pt idx="837">
                  <c:v>699.6436162164523</c:v>
                </c:pt>
                <c:pt idx="838">
                  <c:v>699.6431539933569</c:v>
                </c:pt>
                <c:pt idx="839">
                  <c:v>699.6431937665759</c:v>
                </c:pt>
                <c:pt idx="840">
                  <c:v>699.6426408241853</c:v>
                </c:pt>
                <c:pt idx="841">
                  <c:v>699.642410767023</c:v>
                </c:pt>
                <c:pt idx="842">
                  <c:v>699.6423636170219</c:v>
                </c:pt>
                <c:pt idx="843">
                  <c:v>699.6422741421906</c:v>
                </c:pt>
                <c:pt idx="844">
                  <c:v>699.642273148273</c:v>
                </c:pt>
                <c:pt idx="845">
                  <c:v>699.6425040153076</c:v>
                </c:pt>
                <c:pt idx="846">
                  <c:v>699.6421052993026</c:v>
                </c:pt>
                <c:pt idx="847">
                  <c:v>699.6422756978975</c:v>
                </c:pt>
                <c:pt idx="848">
                  <c:v>699.6426946473863</c:v>
                </c:pt>
                <c:pt idx="849">
                  <c:v>699.6422699376325</c:v>
                </c:pt>
                <c:pt idx="850">
                  <c:v>699.6430971807793</c:v>
                </c:pt>
                <c:pt idx="851">
                  <c:v>699.6420785966596</c:v>
                </c:pt>
                <c:pt idx="852">
                  <c:v>699.6429504965872</c:v>
                </c:pt>
                <c:pt idx="853">
                  <c:v>699.64222130222</c:v>
                </c:pt>
                <c:pt idx="854">
                  <c:v>699.6422151925913</c:v>
                </c:pt>
                <c:pt idx="855">
                  <c:v>699.6424472753923</c:v>
                </c:pt>
                <c:pt idx="856">
                  <c:v>699.6426992481224</c:v>
                </c:pt>
                <c:pt idx="857">
                  <c:v>699.6423489532908</c:v>
                </c:pt>
                <c:pt idx="858">
                  <c:v>699.642480889734</c:v>
                </c:pt>
                <c:pt idx="859">
                  <c:v>699.642307497821</c:v>
                </c:pt>
                <c:pt idx="860">
                  <c:v>699.6422027427625</c:v>
                </c:pt>
                <c:pt idx="861">
                  <c:v>699.6424647438256</c:v>
                </c:pt>
                <c:pt idx="862">
                  <c:v>699.6421876251609</c:v>
                </c:pt>
                <c:pt idx="863">
                  <c:v>699.642345380439</c:v>
                </c:pt>
                <c:pt idx="864">
                  <c:v>699.6425600732881</c:v>
                </c:pt>
                <c:pt idx="865">
                  <c:v>699.6424315710904</c:v>
                </c:pt>
                <c:pt idx="866">
                  <c:v>699.6426227764931</c:v>
                </c:pt>
                <c:pt idx="867">
                  <c:v>699.6425903192036</c:v>
                </c:pt>
                <c:pt idx="868">
                  <c:v>699.6425962755786</c:v>
                </c:pt>
                <c:pt idx="869">
                  <c:v>699.642680506056</c:v>
                </c:pt>
                <c:pt idx="870">
                  <c:v>699.6428509042501</c:v>
                </c:pt>
                <c:pt idx="871">
                  <c:v>699.6427667226764</c:v>
                </c:pt>
                <c:pt idx="872">
                  <c:v>699.6429870797405</c:v>
                </c:pt>
                <c:pt idx="873">
                  <c:v>699.643368862458</c:v>
                </c:pt>
                <c:pt idx="874">
                  <c:v>699.6434467616439</c:v>
                </c:pt>
                <c:pt idx="875">
                  <c:v>699.6435856007112</c:v>
                </c:pt>
                <c:pt idx="876">
                  <c:v>699.6435088327189</c:v>
                </c:pt>
                <c:pt idx="877">
                  <c:v>699.6437403942774</c:v>
                </c:pt>
                <c:pt idx="878">
                  <c:v>699.643575502016</c:v>
                </c:pt>
                <c:pt idx="879">
                  <c:v>699.6436706336358</c:v>
                </c:pt>
                <c:pt idx="880">
                  <c:v>699.6433555872308</c:v>
                </c:pt>
                <c:pt idx="881">
                  <c:v>699.6434269549296</c:v>
                </c:pt>
                <c:pt idx="882">
                  <c:v>699.6434955512881</c:v>
                </c:pt>
                <c:pt idx="883">
                  <c:v>699.6431366169109</c:v>
                </c:pt>
                <c:pt idx="884">
                  <c:v>699.6430841538162</c:v>
                </c:pt>
                <c:pt idx="885">
                  <c:v>699.6431150733918</c:v>
                </c:pt>
                <c:pt idx="886">
                  <c:v>699.6431905914875</c:v>
                </c:pt>
                <c:pt idx="887">
                  <c:v>699.6432772949327</c:v>
                </c:pt>
                <c:pt idx="888">
                  <c:v>699.6433446130103</c:v>
                </c:pt>
                <c:pt idx="889">
                  <c:v>699.6431711872086</c:v>
                </c:pt>
                <c:pt idx="890">
                  <c:v>699.6432679609979</c:v>
                </c:pt>
                <c:pt idx="891">
                  <c:v>699.6430001154542</c:v>
                </c:pt>
                <c:pt idx="892">
                  <c:v>699.643205127757</c:v>
                </c:pt>
                <c:pt idx="893">
                  <c:v>699.6432479739859</c:v>
                </c:pt>
                <c:pt idx="894">
                  <c:v>699.6432961593234</c:v>
                </c:pt>
                <c:pt idx="895">
                  <c:v>699.6430524187513</c:v>
                </c:pt>
                <c:pt idx="896">
                  <c:v>699.6432429587677</c:v>
                </c:pt>
                <c:pt idx="897">
                  <c:v>699.6430433089074</c:v>
                </c:pt>
                <c:pt idx="898">
                  <c:v>699.6429856854896</c:v>
                </c:pt>
                <c:pt idx="899">
                  <c:v>699.6430922274861</c:v>
                </c:pt>
                <c:pt idx="900">
                  <c:v>699.6431039016223</c:v>
                </c:pt>
                <c:pt idx="901">
                  <c:v>699.6434567426594</c:v>
                </c:pt>
                <c:pt idx="902">
                  <c:v>699.6430775029814</c:v>
                </c:pt>
                <c:pt idx="903">
                  <c:v>699.6431796316615</c:v>
                </c:pt>
                <c:pt idx="904">
                  <c:v>699.6433084421648</c:v>
                </c:pt>
                <c:pt idx="905">
                  <c:v>699.6432587949186</c:v>
                </c:pt>
                <c:pt idx="906">
                  <c:v>699.643348602371</c:v>
                </c:pt>
                <c:pt idx="907">
                  <c:v>699.6432739889011</c:v>
                </c:pt>
                <c:pt idx="908">
                  <c:v>699.6432671157936</c:v>
                </c:pt>
                <c:pt idx="909">
                  <c:v>699.6433816040079</c:v>
                </c:pt>
                <c:pt idx="910">
                  <c:v>699.6432546417623</c:v>
                </c:pt>
                <c:pt idx="911">
                  <c:v>699.6433936108873</c:v>
                </c:pt>
                <c:pt idx="912">
                  <c:v>699.6433989473304</c:v>
                </c:pt>
                <c:pt idx="913">
                  <c:v>699.6433188970725</c:v>
                </c:pt>
                <c:pt idx="914">
                  <c:v>699.6433116071164</c:v>
                </c:pt>
                <c:pt idx="915">
                  <c:v>699.6433838409431</c:v>
                </c:pt>
                <c:pt idx="916">
                  <c:v>699.6434416791</c:v>
                </c:pt>
                <c:pt idx="917">
                  <c:v>699.643436960318</c:v>
                </c:pt>
                <c:pt idx="918">
                  <c:v>699.6434494091592</c:v>
                </c:pt>
                <c:pt idx="919">
                  <c:v>699.643504471454</c:v>
                </c:pt>
                <c:pt idx="920">
                  <c:v>699.6434691570963</c:v>
                </c:pt>
                <c:pt idx="921">
                  <c:v>699.6435953563491</c:v>
                </c:pt>
                <c:pt idx="922">
                  <c:v>699.6435283631502</c:v>
                </c:pt>
                <c:pt idx="923">
                  <c:v>699.6435120859973</c:v>
                </c:pt>
                <c:pt idx="924">
                  <c:v>699.6435177259996</c:v>
                </c:pt>
                <c:pt idx="925">
                  <c:v>699.6433696018715</c:v>
                </c:pt>
                <c:pt idx="926">
                  <c:v>699.6435268987713</c:v>
                </c:pt>
                <c:pt idx="927">
                  <c:v>699.6436606433346</c:v>
                </c:pt>
                <c:pt idx="928">
                  <c:v>699.6435152484432</c:v>
                </c:pt>
                <c:pt idx="929">
                  <c:v>699.6435996966795</c:v>
                </c:pt>
                <c:pt idx="930">
                  <c:v>699.6435052502202</c:v>
                </c:pt>
                <c:pt idx="931">
                  <c:v>699.6433537413853</c:v>
                </c:pt>
                <c:pt idx="932">
                  <c:v>699.6435036953075</c:v>
                </c:pt>
                <c:pt idx="933">
                  <c:v>699.6434216938947</c:v>
                </c:pt>
                <c:pt idx="934">
                  <c:v>699.6434867301715</c:v>
                </c:pt>
                <c:pt idx="935">
                  <c:v>699.6434710108931</c:v>
                </c:pt>
                <c:pt idx="936">
                  <c:v>699.6434279725557</c:v>
                </c:pt>
                <c:pt idx="937">
                  <c:v>699.6432955529492</c:v>
                </c:pt>
                <c:pt idx="938">
                  <c:v>699.6434304394068</c:v>
                </c:pt>
                <c:pt idx="939">
                  <c:v>699.6435109058258</c:v>
                </c:pt>
                <c:pt idx="940">
                  <c:v>699.6435535438437</c:v>
                </c:pt>
                <c:pt idx="941">
                  <c:v>699.6435974640679</c:v>
                </c:pt>
                <c:pt idx="942">
                  <c:v>699.6434489431575</c:v>
                </c:pt>
                <c:pt idx="943">
                  <c:v>699.6436397099491</c:v>
                </c:pt>
                <c:pt idx="944">
                  <c:v>699.6434572968938</c:v>
                </c:pt>
                <c:pt idx="945">
                  <c:v>699.6433969134582</c:v>
                </c:pt>
                <c:pt idx="946">
                  <c:v>699.6434294623966</c:v>
                </c:pt>
                <c:pt idx="947">
                  <c:v>699.6433481622375</c:v>
                </c:pt>
                <c:pt idx="948">
                  <c:v>699.6434442398688</c:v>
                </c:pt>
                <c:pt idx="949">
                  <c:v>699.6434159810882</c:v>
                </c:pt>
                <c:pt idx="950">
                  <c:v>699.6434723539643</c:v>
                </c:pt>
                <c:pt idx="951">
                  <c:v>699.6434648479278</c:v>
                </c:pt>
                <c:pt idx="952">
                  <c:v>699.6434759205453</c:v>
                </c:pt>
                <c:pt idx="953">
                  <c:v>699.643448167935</c:v>
                </c:pt>
                <c:pt idx="954">
                  <c:v>699.6433563820576</c:v>
                </c:pt>
                <c:pt idx="955">
                  <c:v>699.6433407776859</c:v>
                </c:pt>
                <c:pt idx="956">
                  <c:v>699.6432961080501</c:v>
                </c:pt>
                <c:pt idx="957">
                  <c:v>699.643359433268</c:v>
                </c:pt>
                <c:pt idx="958">
                  <c:v>699.6433391291449</c:v>
                </c:pt>
                <c:pt idx="959">
                  <c:v>699.6433583090591</c:v>
                </c:pt>
                <c:pt idx="960">
                  <c:v>699.6433760959168</c:v>
                </c:pt>
                <c:pt idx="961">
                  <c:v>699.6433532184109</c:v>
                </c:pt>
                <c:pt idx="962">
                  <c:v>699.6433637250049</c:v>
                </c:pt>
                <c:pt idx="963">
                  <c:v>699.6433318443537</c:v>
                </c:pt>
                <c:pt idx="964">
                  <c:v>699.6433121017774</c:v>
                </c:pt>
                <c:pt idx="965">
                  <c:v>699.6433414412967</c:v>
                </c:pt>
                <c:pt idx="966">
                  <c:v>699.6433349271422</c:v>
                </c:pt>
                <c:pt idx="967">
                  <c:v>699.6433559298417</c:v>
                </c:pt>
                <c:pt idx="968">
                  <c:v>699.6434175876775</c:v>
                </c:pt>
                <c:pt idx="969">
                  <c:v>699.6434238899293</c:v>
                </c:pt>
                <c:pt idx="970">
                  <c:v>699.6434398713461</c:v>
                </c:pt>
                <c:pt idx="971">
                  <c:v>699.6434144223574</c:v>
                </c:pt>
                <c:pt idx="972">
                  <c:v>699.6434527235735</c:v>
                </c:pt>
                <c:pt idx="973">
                  <c:v>699.6435230546508</c:v>
                </c:pt>
                <c:pt idx="974">
                  <c:v>699.6435288468545</c:v>
                </c:pt>
                <c:pt idx="975">
                  <c:v>699.6435440187737</c:v>
                </c:pt>
                <c:pt idx="976">
                  <c:v>699.643531610505</c:v>
                </c:pt>
                <c:pt idx="977">
                  <c:v>699.6435504380963</c:v>
                </c:pt>
                <c:pt idx="978">
                  <c:v>699.6435340077968</c:v>
                </c:pt>
                <c:pt idx="979">
                  <c:v>699.6435051816717</c:v>
                </c:pt>
                <c:pt idx="980">
                  <c:v>699.6435037149475</c:v>
                </c:pt>
                <c:pt idx="981">
                  <c:v>699.6435361545432</c:v>
                </c:pt>
                <c:pt idx="982">
                  <c:v>699.6434907180665</c:v>
                </c:pt>
                <c:pt idx="983">
                  <c:v>699.6435476683189</c:v>
                </c:pt>
                <c:pt idx="984">
                  <c:v>699.6435326190765</c:v>
                </c:pt>
                <c:pt idx="985">
                  <c:v>699.6434997010274</c:v>
                </c:pt>
                <c:pt idx="986">
                  <c:v>699.6434949370382</c:v>
                </c:pt>
                <c:pt idx="987">
                  <c:v>699.6435006250925</c:v>
                </c:pt>
                <c:pt idx="988">
                  <c:v>699.6434783766432</c:v>
                </c:pt>
                <c:pt idx="989">
                  <c:v>699.6435212965956</c:v>
                </c:pt>
                <c:pt idx="990">
                  <c:v>699.6435108634261</c:v>
                </c:pt>
                <c:pt idx="991">
                  <c:v>699.643555170505</c:v>
                </c:pt>
                <c:pt idx="992">
                  <c:v>699.6435196128979</c:v>
                </c:pt>
                <c:pt idx="993">
                  <c:v>699.6434286340311</c:v>
                </c:pt>
                <c:pt idx="994">
                  <c:v>699.6434421736175</c:v>
                </c:pt>
                <c:pt idx="995">
                  <c:v>699.6434352491694</c:v>
                </c:pt>
                <c:pt idx="996">
                  <c:v>699.6434108897829</c:v>
                </c:pt>
                <c:pt idx="997">
                  <c:v>699.6434300617083</c:v>
                </c:pt>
                <c:pt idx="998">
                  <c:v>699.6434524883732</c:v>
                </c:pt>
                <c:pt idx="999">
                  <c:v>699.6434165487661</c:v>
                </c:pt>
                <c:pt idx="1000">
                  <c:v>699.6434188441849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503.1256040651197</c:v>
                </c:pt>
                <c:pt idx="1">
                  <c:v>5031.256040651188</c:v>
                </c:pt>
                <c:pt idx="2">
                  <c:v>4725.870367059611</c:v>
                </c:pt>
                <c:pt idx="3">
                  <c:v>4498.545802171728</c:v>
                </c:pt>
                <c:pt idx="4">
                  <c:v>4431.630496573298</c:v>
                </c:pt>
                <c:pt idx="5">
                  <c:v>4318.208025588341</c:v>
                </c:pt>
                <c:pt idx="6">
                  <c:v>4257.779516347827</c:v>
                </c:pt>
                <c:pt idx="7">
                  <c:v>4147.115388847643</c:v>
                </c:pt>
                <c:pt idx="8">
                  <c:v>4088.073298322834</c:v>
                </c:pt>
                <c:pt idx="9">
                  <c:v>3976.814329624302</c:v>
                </c:pt>
                <c:pt idx="10">
                  <c:v>3917.802700214824</c:v>
                </c:pt>
                <c:pt idx="11">
                  <c:v>3805.084002519923</c:v>
                </c:pt>
                <c:pt idx="12">
                  <c:v>3745.616014324273</c:v>
                </c:pt>
                <c:pt idx="13">
                  <c:v>3631.190229511436</c:v>
                </c:pt>
                <c:pt idx="14">
                  <c:v>3571.06229707447</c:v>
                </c:pt>
                <c:pt idx="15">
                  <c:v>3454.874862247947</c:v>
                </c:pt>
                <c:pt idx="16">
                  <c:v>3393.990847528187</c:v>
                </c:pt>
                <c:pt idx="17">
                  <c:v>3276.047714874392</c:v>
                </c:pt>
                <c:pt idx="18">
                  <c:v>3214.353202682512</c:v>
                </c:pt>
                <c:pt idx="19">
                  <c:v>3094.671253033327</c:v>
                </c:pt>
                <c:pt idx="20">
                  <c:v>3032.124759435852</c:v>
                </c:pt>
                <c:pt idx="21">
                  <c:v>2910.710273326128</c:v>
                </c:pt>
                <c:pt idx="22">
                  <c:v>2845.211128836699</c:v>
                </c:pt>
                <c:pt idx="23">
                  <c:v>2717.937768385115</c:v>
                </c:pt>
                <c:pt idx="24">
                  <c:v>2649.202709533598</c:v>
                </c:pt>
                <c:pt idx="25">
                  <c:v>2515.628020325594</c:v>
                </c:pt>
                <c:pt idx="26">
                  <c:v>2266.406212597785</c:v>
                </c:pt>
                <c:pt idx="27">
                  <c:v>2151.343708559694</c:v>
                </c:pt>
                <c:pt idx="28">
                  <c:v>2056.187714122895</c:v>
                </c:pt>
                <c:pt idx="29">
                  <c:v>2039.597772074165</c:v>
                </c:pt>
                <c:pt idx="30">
                  <c:v>2038.876574617736</c:v>
                </c:pt>
                <c:pt idx="31">
                  <c:v>1989.435167095027</c:v>
                </c:pt>
                <c:pt idx="32">
                  <c:v>1988.302890998378</c:v>
                </c:pt>
                <c:pt idx="33">
                  <c:v>1940.027698748198</c:v>
                </c:pt>
                <c:pt idx="34">
                  <c:v>1938.625035965124</c:v>
                </c:pt>
                <c:pt idx="35">
                  <c:v>1890.081185228809</c:v>
                </c:pt>
                <c:pt idx="36">
                  <c:v>1888.469797335437</c:v>
                </c:pt>
                <c:pt idx="37">
                  <c:v>1839.244834472962</c:v>
                </c:pt>
                <c:pt idx="38">
                  <c:v>1837.463471330048</c:v>
                </c:pt>
                <c:pt idx="39">
                  <c:v>1787.445857805854</c:v>
                </c:pt>
                <c:pt idx="40">
                  <c:v>1785.522547641585</c:v>
                </c:pt>
                <c:pt idx="41">
                  <c:v>1734.761457778065</c:v>
                </c:pt>
                <c:pt idx="42">
                  <c:v>1732.730104629658</c:v>
                </c:pt>
                <c:pt idx="43">
                  <c:v>1681.449577622695</c:v>
                </c:pt>
                <c:pt idx="44">
                  <c:v>1679.338982394045</c:v>
                </c:pt>
                <c:pt idx="45">
                  <c:v>1627.801417780806</c:v>
                </c:pt>
                <c:pt idx="46">
                  <c:v>1625.441925257119</c:v>
                </c:pt>
                <c:pt idx="47">
                  <c:v>1574.144589881271</c:v>
                </c:pt>
                <c:pt idx="48">
                  <c:v>1571.679932842644</c:v>
                </c:pt>
                <c:pt idx="49">
                  <c:v>1521.605725226688</c:v>
                </c:pt>
                <c:pt idx="50">
                  <c:v>1474.852604776773</c:v>
                </c:pt>
                <c:pt idx="51">
                  <c:v>1461.548780633025</c:v>
                </c:pt>
                <c:pt idx="52">
                  <c:v>1376.971076541167</c:v>
                </c:pt>
                <c:pt idx="53">
                  <c:v>1335.727270819482</c:v>
                </c:pt>
                <c:pt idx="54">
                  <c:v>1284.042799357975</c:v>
                </c:pt>
                <c:pt idx="55">
                  <c:v>1245.704145693358</c:v>
                </c:pt>
                <c:pt idx="56">
                  <c:v>1240.860810592288</c:v>
                </c:pt>
                <c:pt idx="57">
                  <c:v>1240.64528266847</c:v>
                </c:pt>
                <c:pt idx="58">
                  <c:v>1225.426976131249</c:v>
                </c:pt>
                <c:pt idx="59">
                  <c:v>1225.616334432754</c:v>
                </c:pt>
                <c:pt idx="60">
                  <c:v>1207.384194031665</c:v>
                </c:pt>
                <c:pt idx="61">
                  <c:v>1207.795117207051</c:v>
                </c:pt>
                <c:pt idx="62">
                  <c:v>1186.805269913064</c:v>
                </c:pt>
                <c:pt idx="63">
                  <c:v>1187.335877307055</c:v>
                </c:pt>
                <c:pt idx="64">
                  <c:v>1164.074192628611</c:v>
                </c:pt>
                <c:pt idx="65">
                  <c:v>1153.956191065576</c:v>
                </c:pt>
                <c:pt idx="66">
                  <c:v>1154.501446802026</c:v>
                </c:pt>
                <c:pt idx="67">
                  <c:v>1132.211708085917</c:v>
                </c:pt>
                <c:pt idx="68">
                  <c:v>1106.634318344185</c:v>
                </c:pt>
                <c:pt idx="69">
                  <c:v>1095.642989804838</c:v>
                </c:pt>
                <c:pt idx="70">
                  <c:v>1096.034801477573</c:v>
                </c:pt>
                <c:pt idx="71">
                  <c:v>1071.859531578554</c:v>
                </c:pt>
                <c:pt idx="72">
                  <c:v>1045.301340747684</c:v>
                </c:pt>
                <c:pt idx="73">
                  <c:v>1033.788362087813</c:v>
                </c:pt>
                <c:pt idx="74">
                  <c:v>1033.830202774843</c:v>
                </c:pt>
                <c:pt idx="75">
                  <c:v>1010.051611913377</c:v>
                </c:pt>
                <c:pt idx="76">
                  <c:v>984.2871554549023</c:v>
                </c:pt>
                <c:pt idx="77">
                  <c:v>949.9772877389893</c:v>
                </c:pt>
                <c:pt idx="78">
                  <c:v>929.6963117743538</c:v>
                </c:pt>
                <c:pt idx="79">
                  <c:v>902.9976060999237</c:v>
                </c:pt>
                <c:pt idx="80">
                  <c:v>883.3816693269159</c:v>
                </c:pt>
                <c:pt idx="81">
                  <c:v>876.5502862046892</c:v>
                </c:pt>
                <c:pt idx="82">
                  <c:v>877.9516606421993</c:v>
                </c:pt>
                <c:pt idx="83">
                  <c:v>872.6055348091809</c:v>
                </c:pt>
                <c:pt idx="84">
                  <c:v>874.2370813200446</c:v>
                </c:pt>
                <c:pt idx="85">
                  <c:v>861.023946399023</c:v>
                </c:pt>
                <c:pt idx="86">
                  <c:v>862.7355409333018</c:v>
                </c:pt>
                <c:pt idx="87">
                  <c:v>847.6461644192842</c:v>
                </c:pt>
                <c:pt idx="88">
                  <c:v>833.0485274595394</c:v>
                </c:pt>
                <c:pt idx="89">
                  <c:v>829.6945348438836</c:v>
                </c:pt>
                <c:pt idx="90">
                  <c:v>829.0144506757446</c:v>
                </c:pt>
                <c:pt idx="91">
                  <c:v>812.6733150120849</c:v>
                </c:pt>
                <c:pt idx="92">
                  <c:v>809.343097295313</c:v>
                </c:pt>
                <c:pt idx="93">
                  <c:v>807.8779016716535</c:v>
                </c:pt>
                <c:pt idx="94">
                  <c:v>788.1553906397711</c:v>
                </c:pt>
                <c:pt idx="95">
                  <c:v>783.3209891383233</c:v>
                </c:pt>
                <c:pt idx="96">
                  <c:v>782.3514118232147</c:v>
                </c:pt>
                <c:pt idx="97">
                  <c:v>762.5098979048208</c:v>
                </c:pt>
                <c:pt idx="98">
                  <c:v>757.6445363645719</c:v>
                </c:pt>
                <c:pt idx="99">
                  <c:v>758.8149680562977</c:v>
                </c:pt>
                <c:pt idx="100">
                  <c:v>751.9268154760782</c:v>
                </c:pt>
                <c:pt idx="101">
                  <c:v>750.8307558026623</c:v>
                </c:pt>
                <c:pt idx="102">
                  <c:v>729.4839158271874</c:v>
                </c:pt>
                <c:pt idx="103">
                  <c:v>717.095739360351</c:v>
                </c:pt>
                <c:pt idx="104">
                  <c:v>699.6266458421011</c:v>
                </c:pt>
                <c:pt idx="105">
                  <c:v>683.0642639814128</c:v>
                </c:pt>
                <c:pt idx="106">
                  <c:v>675.8805302511162</c:v>
                </c:pt>
                <c:pt idx="107">
                  <c:v>670.9616852369467</c:v>
                </c:pt>
                <c:pt idx="108">
                  <c:v>671.0642761311532</c:v>
                </c:pt>
                <c:pt idx="109">
                  <c:v>666.9412200423305</c:v>
                </c:pt>
                <c:pt idx="110">
                  <c:v>666.8375114838191</c:v>
                </c:pt>
                <c:pt idx="111">
                  <c:v>657.7971730450438</c:v>
                </c:pt>
                <c:pt idx="112">
                  <c:v>655.667898279183</c:v>
                </c:pt>
                <c:pt idx="113">
                  <c:v>655.7467965366914</c:v>
                </c:pt>
                <c:pt idx="114">
                  <c:v>643.1436039495112</c:v>
                </c:pt>
                <c:pt idx="115">
                  <c:v>637.1277298875555</c:v>
                </c:pt>
                <c:pt idx="116">
                  <c:v>637.1021384109059</c:v>
                </c:pt>
                <c:pt idx="117">
                  <c:v>626.3697821990281</c:v>
                </c:pt>
                <c:pt idx="118">
                  <c:v>620.1008368234349</c:v>
                </c:pt>
                <c:pt idx="119">
                  <c:v>608.0648842061087</c:v>
                </c:pt>
                <c:pt idx="120">
                  <c:v>601.5096322323039</c:v>
                </c:pt>
                <c:pt idx="121">
                  <c:v>598.5330806926751</c:v>
                </c:pt>
                <c:pt idx="122">
                  <c:v>598.3312821885805</c:v>
                </c:pt>
                <c:pt idx="123">
                  <c:v>587.8191423568475</c:v>
                </c:pt>
                <c:pt idx="124">
                  <c:v>579.4251532279346</c:v>
                </c:pt>
                <c:pt idx="125">
                  <c:v>572.0744209285573</c:v>
                </c:pt>
                <c:pt idx="126">
                  <c:v>568.7068892740947</c:v>
                </c:pt>
                <c:pt idx="127">
                  <c:v>568.4021081713985</c:v>
                </c:pt>
                <c:pt idx="128">
                  <c:v>557.8042348565774</c:v>
                </c:pt>
                <c:pt idx="129">
                  <c:v>547.5830746323173</c:v>
                </c:pt>
                <c:pt idx="130">
                  <c:v>537.8354560782368</c:v>
                </c:pt>
                <c:pt idx="131">
                  <c:v>533.0784181892146</c:v>
                </c:pt>
                <c:pt idx="132">
                  <c:v>529.4054332628122</c:v>
                </c:pt>
                <c:pt idx="133">
                  <c:v>529.6172570002011</c:v>
                </c:pt>
                <c:pt idx="134">
                  <c:v>526.4498944661577</c:v>
                </c:pt>
                <c:pt idx="135">
                  <c:v>526.5303743714107</c:v>
                </c:pt>
                <c:pt idx="136">
                  <c:v>519.9793773909082</c:v>
                </c:pt>
                <c:pt idx="137">
                  <c:v>516.0118092796981</c:v>
                </c:pt>
                <c:pt idx="138">
                  <c:v>512.8253763964294</c:v>
                </c:pt>
                <c:pt idx="139">
                  <c:v>512.571281450852</c:v>
                </c:pt>
                <c:pt idx="140">
                  <c:v>504.2284089174858</c:v>
                </c:pt>
                <c:pt idx="141">
                  <c:v>499.8633072431953</c:v>
                </c:pt>
                <c:pt idx="142">
                  <c:v>493.1894199068995</c:v>
                </c:pt>
                <c:pt idx="143">
                  <c:v>489.5073482595466</c:v>
                </c:pt>
                <c:pt idx="144">
                  <c:v>481.4598336482151</c:v>
                </c:pt>
                <c:pt idx="145">
                  <c:v>477.4215734846387</c:v>
                </c:pt>
                <c:pt idx="146">
                  <c:v>475.3841455083025</c:v>
                </c:pt>
                <c:pt idx="147">
                  <c:v>475.2402626670661</c:v>
                </c:pt>
                <c:pt idx="148">
                  <c:v>468.413909410998</c:v>
                </c:pt>
                <c:pt idx="149">
                  <c:v>463.3997103337211</c:v>
                </c:pt>
                <c:pt idx="150">
                  <c:v>458.8124094916357</c:v>
                </c:pt>
                <c:pt idx="151">
                  <c:v>456.9941299005364</c:v>
                </c:pt>
                <c:pt idx="152">
                  <c:v>457.0498836140014</c:v>
                </c:pt>
                <c:pt idx="153">
                  <c:v>450.6175414958161</c:v>
                </c:pt>
                <c:pt idx="154">
                  <c:v>444.2430799516612</c:v>
                </c:pt>
                <c:pt idx="155">
                  <c:v>437.3480343072985</c:v>
                </c:pt>
                <c:pt idx="156">
                  <c:v>433.8435675761555</c:v>
                </c:pt>
                <c:pt idx="157">
                  <c:v>431.1711267029992</c:v>
                </c:pt>
                <c:pt idx="158">
                  <c:v>431.3327260886991</c:v>
                </c:pt>
                <c:pt idx="159">
                  <c:v>430.0590669844183</c:v>
                </c:pt>
                <c:pt idx="160">
                  <c:v>430.1031679923224</c:v>
                </c:pt>
                <c:pt idx="161">
                  <c:v>425.3106206899704</c:v>
                </c:pt>
                <c:pt idx="162">
                  <c:v>422.7110579603671</c:v>
                </c:pt>
                <c:pt idx="163">
                  <c:v>420.4110288157363</c:v>
                </c:pt>
                <c:pt idx="164">
                  <c:v>420.3747643010378</c:v>
                </c:pt>
                <c:pt idx="165">
                  <c:v>414.536576053443</c:v>
                </c:pt>
                <c:pt idx="166">
                  <c:v>411.5506037389382</c:v>
                </c:pt>
                <c:pt idx="167">
                  <c:v>406.8496132161282</c:v>
                </c:pt>
                <c:pt idx="168">
                  <c:v>404.0738782088468</c:v>
                </c:pt>
                <c:pt idx="169">
                  <c:v>398.5083568387373</c:v>
                </c:pt>
                <c:pt idx="170">
                  <c:v>395.5432990734545</c:v>
                </c:pt>
                <c:pt idx="171">
                  <c:v>394.0759686456509</c:v>
                </c:pt>
                <c:pt idx="172">
                  <c:v>394.0601786730217</c:v>
                </c:pt>
                <c:pt idx="173">
                  <c:v>389.4033815847368</c:v>
                </c:pt>
                <c:pt idx="174">
                  <c:v>385.789086450876</c:v>
                </c:pt>
                <c:pt idx="175">
                  <c:v>382.648265535589</c:v>
                </c:pt>
                <c:pt idx="176">
                  <c:v>381.2739560045699</c:v>
                </c:pt>
                <c:pt idx="177">
                  <c:v>381.3462406708686</c:v>
                </c:pt>
                <c:pt idx="178">
                  <c:v>376.9671189031142</c:v>
                </c:pt>
                <c:pt idx="179">
                  <c:v>372.5272864865088</c:v>
                </c:pt>
                <c:pt idx="180">
                  <c:v>367.6660121123957</c:v>
                </c:pt>
                <c:pt idx="181">
                  <c:v>365.0123190154338</c:v>
                </c:pt>
                <c:pt idx="182">
                  <c:v>362.9899426024575</c:v>
                </c:pt>
                <c:pt idx="183">
                  <c:v>361.5245456922971</c:v>
                </c:pt>
                <c:pt idx="184">
                  <c:v>361.5632419823694</c:v>
                </c:pt>
                <c:pt idx="185">
                  <c:v>360.1739036131281</c:v>
                </c:pt>
                <c:pt idx="186">
                  <c:v>360.2175233773073</c:v>
                </c:pt>
                <c:pt idx="187">
                  <c:v>356.5724148055237</c:v>
                </c:pt>
                <c:pt idx="188">
                  <c:v>354.9711499790047</c:v>
                </c:pt>
                <c:pt idx="189">
                  <c:v>355.0833916094678</c:v>
                </c:pt>
                <c:pt idx="190">
                  <c:v>350.7957317135399</c:v>
                </c:pt>
                <c:pt idx="191">
                  <c:v>348.4992208509634</c:v>
                </c:pt>
                <c:pt idx="192">
                  <c:v>345.0291664092986</c:v>
                </c:pt>
                <c:pt idx="193">
                  <c:v>343.0403696863293</c:v>
                </c:pt>
                <c:pt idx="194">
                  <c:v>338.9731485435069</c:v>
                </c:pt>
                <c:pt idx="195">
                  <c:v>336.7269021075162</c:v>
                </c:pt>
                <c:pt idx="196">
                  <c:v>335.5977957893348</c:v>
                </c:pt>
                <c:pt idx="197">
                  <c:v>335.5819262507864</c:v>
                </c:pt>
                <c:pt idx="198">
                  <c:v>332.1602556537608</c:v>
                </c:pt>
                <c:pt idx="199">
                  <c:v>329.5766570611053</c:v>
                </c:pt>
                <c:pt idx="200">
                  <c:v>327.3284320462611</c:v>
                </c:pt>
                <c:pt idx="201">
                  <c:v>326.3254537669548</c:v>
                </c:pt>
                <c:pt idx="202">
                  <c:v>326.3509285238495</c:v>
                </c:pt>
                <c:pt idx="203">
                  <c:v>323.1930501641089</c:v>
                </c:pt>
                <c:pt idx="204">
                  <c:v>320.0423968705927</c:v>
                </c:pt>
                <c:pt idx="205">
                  <c:v>316.546800859998</c:v>
                </c:pt>
                <c:pt idx="206">
                  <c:v>314.4925958048054</c:v>
                </c:pt>
                <c:pt idx="207">
                  <c:v>312.9427723608698</c:v>
                </c:pt>
                <c:pt idx="208">
                  <c:v>311.9607327934756</c:v>
                </c:pt>
                <c:pt idx="209">
                  <c:v>312.0099617882657</c:v>
                </c:pt>
                <c:pt idx="210">
                  <c:v>310.7845455482833</c:v>
                </c:pt>
                <c:pt idx="211">
                  <c:v>310.8141451517232</c:v>
                </c:pt>
                <c:pt idx="212">
                  <c:v>308.1844282677442</c:v>
                </c:pt>
                <c:pt idx="213">
                  <c:v>306.9459581368727</c:v>
                </c:pt>
                <c:pt idx="214">
                  <c:v>306.9691468619976</c:v>
                </c:pt>
                <c:pt idx="215">
                  <c:v>303.7837552659975</c:v>
                </c:pt>
                <c:pt idx="216">
                  <c:v>302.1082600203251</c:v>
                </c:pt>
                <c:pt idx="217">
                  <c:v>299.5265655213625</c:v>
                </c:pt>
                <c:pt idx="218">
                  <c:v>298.1172676519324</c:v>
                </c:pt>
                <c:pt idx="219">
                  <c:v>295.0510980964106</c:v>
                </c:pt>
                <c:pt idx="220">
                  <c:v>293.4546144261825</c:v>
                </c:pt>
                <c:pt idx="221">
                  <c:v>292.6870893738124</c:v>
                </c:pt>
                <c:pt idx="222">
                  <c:v>292.7131789725086</c:v>
                </c:pt>
                <c:pt idx="223">
                  <c:v>290.1286791888979</c:v>
                </c:pt>
                <c:pt idx="224">
                  <c:v>288.2381394946442</c:v>
                </c:pt>
                <c:pt idx="225">
                  <c:v>286.5865954034229</c:v>
                </c:pt>
                <c:pt idx="226">
                  <c:v>286.0341760749023</c:v>
                </c:pt>
                <c:pt idx="227">
                  <c:v>286.0759112659208</c:v>
                </c:pt>
                <c:pt idx="228">
                  <c:v>283.9264936313335</c:v>
                </c:pt>
                <c:pt idx="229">
                  <c:v>281.6360094483253</c:v>
                </c:pt>
                <c:pt idx="230">
                  <c:v>278.6802446945674</c:v>
                </c:pt>
                <c:pt idx="231">
                  <c:v>277.0608769726915</c:v>
                </c:pt>
                <c:pt idx="232">
                  <c:v>275.86570639129</c:v>
                </c:pt>
                <c:pt idx="233">
                  <c:v>275.0443576091201</c:v>
                </c:pt>
                <c:pt idx="234">
                  <c:v>275.0556364695188</c:v>
                </c:pt>
                <c:pt idx="235">
                  <c:v>274.3800753051358</c:v>
                </c:pt>
                <c:pt idx="236">
                  <c:v>274.4270634492962</c:v>
                </c:pt>
                <c:pt idx="237">
                  <c:v>272.3883158927014</c:v>
                </c:pt>
                <c:pt idx="238">
                  <c:v>271.5855716904817</c:v>
                </c:pt>
                <c:pt idx="239">
                  <c:v>271.6220059731826</c:v>
                </c:pt>
                <c:pt idx="240">
                  <c:v>269.2609270264296</c:v>
                </c:pt>
                <c:pt idx="241">
                  <c:v>267.9848756332752</c:v>
                </c:pt>
                <c:pt idx="242">
                  <c:v>266.086545185818</c:v>
                </c:pt>
                <c:pt idx="243">
                  <c:v>264.9578242440219</c:v>
                </c:pt>
                <c:pt idx="244">
                  <c:v>262.6468659268693</c:v>
                </c:pt>
                <c:pt idx="245">
                  <c:v>261.2692504208256</c:v>
                </c:pt>
                <c:pt idx="246">
                  <c:v>260.5667532660019</c:v>
                </c:pt>
                <c:pt idx="247">
                  <c:v>260.6019451570835</c:v>
                </c:pt>
                <c:pt idx="248">
                  <c:v>258.6705327773838</c:v>
                </c:pt>
                <c:pt idx="249">
                  <c:v>257.1423691751825</c:v>
                </c:pt>
                <c:pt idx="250">
                  <c:v>255.9230101645393</c:v>
                </c:pt>
                <c:pt idx="251">
                  <c:v>255.2242290067281</c:v>
                </c:pt>
                <c:pt idx="252">
                  <c:v>255.2161213095922</c:v>
                </c:pt>
                <c:pt idx="253">
                  <c:v>253.3977763243135</c:v>
                </c:pt>
                <c:pt idx="254">
                  <c:v>251.606171347925</c:v>
                </c:pt>
                <c:pt idx="255">
                  <c:v>249.7619286473953</c:v>
                </c:pt>
                <c:pt idx="256">
                  <c:v>248.5272711865135</c:v>
                </c:pt>
                <c:pt idx="257">
                  <c:v>247.6260952066008</c:v>
                </c:pt>
                <c:pt idx="258">
                  <c:v>247.6804084311567</c:v>
                </c:pt>
                <c:pt idx="259">
                  <c:v>247.0102474865049</c:v>
                </c:pt>
                <c:pt idx="260">
                  <c:v>247.0239726437333</c:v>
                </c:pt>
                <c:pt idx="261">
                  <c:v>246.2617491201852</c:v>
                </c:pt>
                <c:pt idx="262">
                  <c:v>246.3079664076542</c:v>
                </c:pt>
                <c:pt idx="263">
                  <c:v>244.7122803914365</c:v>
                </c:pt>
                <c:pt idx="264">
                  <c:v>243.6583840449603</c:v>
                </c:pt>
                <c:pt idx="265">
                  <c:v>241.9655353526648</c:v>
                </c:pt>
                <c:pt idx="266">
                  <c:v>241.0464047211022</c:v>
                </c:pt>
                <c:pt idx="267">
                  <c:v>239.5576107047066</c:v>
                </c:pt>
                <c:pt idx="268">
                  <c:v>238.9062625164449</c:v>
                </c:pt>
                <c:pt idx="269">
                  <c:v>238.827281587683</c:v>
                </c:pt>
                <c:pt idx="270">
                  <c:v>237.0305561521681</c:v>
                </c:pt>
                <c:pt idx="271">
                  <c:v>236.2689524948655</c:v>
                </c:pt>
                <c:pt idx="272">
                  <c:v>235.9026914918427</c:v>
                </c:pt>
                <c:pt idx="273">
                  <c:v>235.8060195262806</c:v>
                </c:pt>
                <c:pt idx="274">
                  <c:v>234.3049566771124</c:v>
                </c:pt>
                <c:pt idx="275">
                  <c:v>233.4169909391375</c:v>
                </c:pt>
                <c:pt idx="276">
                  <c:v>233.3930044003107</c:v>
                </c:pt>
                <c:pt idx="277">
                  <c:v>233.4525683546588</c:v>
                </c:pt>
                <c:pt idx="278">
                  <c:v>232.5808444926009</c:v>
                </c:pt>
                <c:pt idx="279">
                  <c:v>231.5965573238378</c:v>
                </c:pt>
                <c:pt idx="280">
                  <c:v>229.5837824151112</c:v>
                </c:pt>
                <c:pt idx="281">
                  <c:v>228.5774586014644</c:v>
                </c:pt>
                <c:pt idx="282">
                  <c:v>227.8836154246608</c:v>
                </c:pt>
                <c:pt idx="283">
                  <c:v>227.8847128505944</c:v>
                </c:pt>
                <c:pt idx="284">
                  <c:v>227.4527705226833</c:v>
                </c:pt>
                <c:pt idx="285">
                  <c:v>227.5008623462808</c:v>
                </c:pt>
                <c:pt idx="286">
                  <c:v>226.9910465002079</c:v>
                </c:pt>
                <c:pt idx="287">
                  <c:v>227.058993095594</c:v>
                </c:pt>
                <c:pt idx="288">
                  <c:v>225.9184087959767</c:v>
                </c:pt>
                <c:pt idx="289">
                  <c:v>225.2347707786545</c:v>
                </c:pt>
                <c:pt idx="290">
                  <c:v>224.1550606702505</c:v>
                </c:pt>
                <c:pt idx="291">
                  <c:v>223.510908521572</c:v>
                </c:pt>
                <c:pt idx="292">
                  <c:v>223.5831894426452</c:v>
                </c:pt>
                <c:pt idx="293">
                  <c:v>222.4926873398712</c:v>
                </c:pt>
                <c:pt idx="294">
                  <c:v>221.9476494846211</c:v>
                </c:pt>
                <c:pt idx="295">
                  <c:v>220.6367001227122</c:v>
                </c:pt>
                <c:pt idx="296">
                  <c:v>219.9993466113285</c:v>
                </c:pt>
                <c:pt idx="297">
                  <c:v>220.1379159095803</c:v>
                </c:pt>
                <c:pt idx="298">
                  <c:v>219.5935061387606</c:v>
                </c:pt>
                <c:pt idx="299">
                  <c:v>219.587532028894</c:v>
                </c:pt>
                <c:pt idx="300">
                  <c:v>218.4965711570491</c:v>
                </c:pt>
                <c:pt idx="301">
                  <c:v>218.6241342233426</c:v>
                </c:pt>
                <c:pt idx="302">
                  <c:v>218.5743252041277</c:v>
                </c:pt>
                <c:pt idx="303">
                  <c:v>217.9362850081842</c:v>
                </c:pt>
                <c:pt idx="304">
                  <c:v>217.8787279185112</c:v>
                </c:pt>
                <c:pt idx="305">
                  <c:v>216.4242828294122</c:v>
                </c:pt>
                <c:pt idx="306">
                  <c:v>215.7756293502342</c:v>
                </c:pt>
                <c:pt idx="307">
                  <c:v>215.4087767803268</c:v>
                </c:pt>
                <c:pt idx="308">
                  <c:v>215.2292790653575</c:v>
                </c:pt>
                <c:pt idx="309">
                  <c:v>215.2647810364113</c:v>
                </c:pt>
                <c:pt idx="310">
                  <c:v>215.2688015669804</c:v>
                </c:pt>
                <c:pt idx="311">
                  <c:v>214.9898257204975</c:v>
                </c:pt>
                <c:pt idx="312">
                  <c:v>214.9400791401932</c:v>
                </c:pt>
                <c:pt idx="313">
                  <c:v>214.1552447163154</c:v>
                </c:pt>
                <c:pt idx="314">
                  <c:v>213.7335380620986</c:v>
                </c:pt>
                <c:pt idx="315">
                  <c:v>213.7048258140717</c:v>
                </c:pt>
                <c:pt idx="316">
                  <c:v>212.9359753185123</c:v>
                </c:pt>
                <c:pt idx="317">
                  <c:v>212.4935893263975</c:v>
                </c:pt>
                <c:pt idx="318">
                  <c:v>212.5582444233185</c:v>
                </c:pt>
                <c:pt idx="319">
                  <c:v>211.8040773758107</c:v>
                </c:pt>
                <c:pt idx="320">
                  <c:v>211.2806534412676</c:v>
                </c:pt>
                <c:pt idx="321">
                  <c:v>211.1990736804036</c:v>
                </c:pt>
                <c:pt idx="322">
                  <c:v>211.3705221255296</c:v>
                </c:pt>
                <c:pt idx="323">
                  <c:v>211.0111110611178</c:v>
                </c:pt>
                <c:pt idx="324">
                  <c:v>211.5315338992387</c:v>
                </c:pt>
                <c:pt idx="325">
                  <c:v>211.0483851525112</c:v>
                </c:pt>
                <c:pt idx="326">
                  <c:v>210.4408563913185</c:v>
                </c:pt>
                <c:pt idx="327">
                  <c:v>210.716851572106</c:v>
                </c:pt>
                <c:pt idx="328">
                  <c:v>210.8017777924846</c:v>
                </c:pt>
                <c:pt idx="329">
                  <c:v>210.6801955794005</c:v>
                </c:pt>
                <c:pt idx="330">
                  <c:v>211.4662349423978</c:v>
                </c:pt>
                <c:pt idx="331">
                  <c:v>211.3775236643714</c:v>
                </c:pt>
                <c:pt idx="332">
                  <c:v>210.9379444246516</c:v>
                </c:pt>
                <c:pt idx="333">
                  <c:v>211.036658155395</c:v>
                </c:pt>
                <c:pt idx="334">
                  <c:v>210.7766402282041</c:v>
                </c:pt>
                <c:pt idx="335">
                  <c:v>210.4922908739169</c:v>
                </c:pt>
                <c:pt idx="336">
                  <c:v>210.5069282154603</c:v>
                </c:pt>
                <c:pt idx="337">
                  <c:v>210.4515280453523</c:v>
                </c:pt>
                <c:pt idx="338">
                  <c:v>210.2581573932792</c:v>
                </c:pt>
                <c:pt idx="339">
                  <c:v>210.2051410170534</c:v>
                </c:pt>
                <c:pt idx="340">
                  <c:v>210.4431740579093</c:v>
                </c:pt>
                <c:pt idx="341">
                  <c:v>210.0322828416996</c:v>
                </c:pt>
                <c:pt idx="342">
                  <c:v>210.2842267811603</c:v>
                </c:pt>
                <c:pt idx="343">
                  <c:v>210.3787011883868</c:v>
                </c:pt>
                <c:pt idx="344">
                  <c:v>210.6331897927038</c:v>
                </c:pt>
                <c:pt idx="345">
                  <c:v>210.3389792585843</c:v>
                </c:pt>
                <c:pt idx="346">
                  <c:v>210.4805474117265</c:v>
                </c:pt>
                <c:pt idx="347">
                  <c:v>210.3033593480202</c:v>
                </c:pt>
                <c:pt idx="348">
                  <c:v>209.7017887317852</c:v>
                </c:pt>
                <c:pt idx="349">
                  <c:v>210.0752072159814</c:v>
                </c:pt>
                <c:pt idx="350">
                  <c:v>210.5003938899825</c:v>
                </c:pt>
                <c:pt idx="351">
                  <c:v>210.0829329448132</c:v>
                </c:pt>
                <c:pt idx="352">
                  <c:v>209.0330300683796</c:v>
                </c:pt>
                <c:pt idx="353">
                  <c:v>209.9315029697341</c:v>
                </c:pt>
                <c:pt idx="354">
                  <c:v>209.939148647504</c:v>
                </c:pt>
                <c:pt idx="355">
                  <c:v>209.9497170924954</c:v>
                </c:pt>
                <c:pt idx="356">
                  <c:v>209.2046267400579</c:v>
                </c:pt>
                <c:pt idx="357">
                  <c:v>209.9091569915256</c:v>
                </c:pt>
                <c:pt idx="358">
                  <c:v>210.2748936159355</c:v>
                </c:pt>
                <c:pt idx="359">
                  <c:v>209.6670642256938</c:v>
                </c:pt>
                <c:pt idx="360">
                  <c:v>209.8919888530347</c:v>
                </c:pt>
                <c:pt idx="361">
                  <c:v>209.6606483771345</c:v>
                </c:pt>
                <c:pt idx="362">
                  <c:v>209.6429402240184</c:v>
                </c:pt>
                <c:pt idx="363">
                  <c:v>210.057038522472</c:v>
                </c:pt>
                <c:pt idx="364">
                  <c:v>209.3436022504044</c:v>
                </c:pt>
                <c:pt idx="365">
                  <c:v>209.6419162290869</c:v>
                </c:pt>
                <c:pt idx="366">
                  <c:v>209.8633164482893</c:v>
                </c:pt>
                <c:pt idx="367">
                  <c:v>209.6590124649654</c:v>
                </c:pt>
                <c:pt idx="368">
                  <c:v>209.7000546697521</c:v>
                </c:pt>
                <c:pt idx="369">
                  <c:v>209.4611547086673</c:v>
                </c:pt>
                <c:pt idx="370">
                  <c:v>209.6801676454855</c:v>
                </c:pt>
                <c:pt idx="371">
                  <c:v>209.7802296230921</c:v>
                </c:pt>
                <c:pt idx="372">
                  <c:v>209.9354055553838</c:v>
                </c:pt>
                <c:pt idx="373">
                  <c:v>209.7901684800836</c:v>
                </c:pt>
                <c:pt idx="374">
                  <c:v>209.8996507389961</c:v>
                </c:pt>
                <c:pt idx="375">
                  <c:v>209.1868000993678</c:v>
                </c:pt>
                <c:pt idx="376">
                  <c:v>209.7646673777061</c:v>
                </c:pt>
                <c:pt idx="377">
                  <c:v>209.695446487776</c:v>
                </c:pt>
                <c:pt idx="378">
                  <c:v>209.7425822617335</c:v>
                </c:pt>
                <c:pt idx="379">
                  <c:v>209.8433342872133</c:v>
                </c:pt>
                <c:pt idx="380">
                  <c:v>209.8799790043068</c:v>
                </c:pt>
                <c:pt idx="381">
                  <c:v>209.5371570460225</c:v>
                </c:pt>
                <c:pt idx="382">
                  <c:v>209.4874306930755</c:v>
                </c:pt>
                <c:pt idx="383">
                  <c:v>209.4991358690094</c:v>
                </c:pt>
                <c:pt idx="384">
                  <c:v>209.5527241268508</c:v>
                </c:pt>
                <c:pt idx="385">
                  <c:v>209.6599903054461</c:v>
                </c:pt>
                <c:pt idx="386">
                  <c:v>209.6896122368481</c:v>
                </c:pt>
                <c:pt idx="387">
                  <c:v>209.5633217063802</c:v>
                </c:pt>
                <c:pt idx="388">
                  <c:v>209.3103970845447</c:v>
                </c:pt>
                <c:pt idx="389">
                  <c:v>209.4034815372976</c:v>
                </c:pt>
                <c:pt idx="390">
                  <c:v>209.7091705228067</c:v>
                </c:pt>
                <c:pt idx="391">
                  <c:v>209.4340805714418</c:v>
                </c:pt>
                <c:pt idx="392">
                  <c:v>209.5305271711729</c:v>
                </c:pt>
                <c:pt idx="393">
                  <c:v>209.6396473267828</c:v>
                </c:pt>
                <c:pt idx="394">
                  <c:v>209.5287070474365</c:v>
                </c:pt>
                <c:pt idx="395">
                  <c:v>209.6691150404357</c:v>
                </c:pt>
                <c:pt idx="396">
                  <c:v>208.9892305276191</c:v>
                </c:pt>
                <c:pt idx="397">
                  <c:v>209.5824670236063</c:v>
                </c:pt>
                <c:pt idx="398">
                  <c:v>209.4472100213916</c:v>
                </c:pt>
                <c:pt idx="399">
                  <c:v>209.3760952673818</c:v>
                </c:pt>
                <c:pt idx="400">
                  <c:v>209.5098212877079</c:v>
                </c:pt>
                <c:pt idx="401">
                  <c:v>209.3821834920329</c:v>
                </c:pt>
                <c:pt idx="402">
                  <c:v>209.6472934345817</c:v>
                </c:pt>
                <c:pt idx="403">
                  <c:v>209.3033676176034</c:v>
                </c:pt>
                <c:pt idx="404">
                  <c:v>209.5171653836714</c:v>
                </c:pt>
                <c:pt idx="405">
                  <c:v>209.2623305543477</c:v>
                </c:pt>
                <c:pt idx="406">
                  <c:v>209.3553144722932</c:v>
                </c:pt>
                <c:pt idx="407">
                  <c:v>209.3253910738429</c:v>
                </c:pt>
                <c:pt idx="408">
                  <c:v>209.3331622333666</c:v>
                </c:pt>
                <c:pt idx="409">
                  <c:v>209.3518350710401</c:v>
                </c:pt>
                <c:pt idx="410">
                  <c:v>209.5878948763689</c:v>
                </c:pt>
                <c:pt idx="411">
                  <c:v>209.3713788699249</c:v>
                </c:pt>
                <c:pt idx="412">
                  <c:v>209.1507700138007</c:v>
                </c:pt>
                <c:pt idx="413">
                  <c:v>209.492650366447</c:v>
                </c:pt>
                <c:pt idx="414">
                  <c:v>209.326469303187</c:v>
                </c:pt>
                <c:pt idx="415">
                  <c:v>209.2675424319442</c:v>
                </c:pt>
                <c:pt idx="416">
                  <c:v>209.3477552451063</c:v>
                </c:pt>
                <c:pt idx="417">
                  <c:v>209.4957044414963</c:v>
                </c:pt>
                <c:pt idx="418">
                  <c:v>209.3787228319765</c:v>
                </c:pt>
                <c:pt idx="419">
                  <c:v>209.1335441947515</c:v>
                </c:pt>
                <c:pt idx="420">
                  <c:v>209.0955215421609</c:v>
                </c:pt>
                <c:pt idx="421">
                  <c:v>209.2499780614976</c:v>
                </c:pt>
                <c:pt idx="422">
                  <c:v>209.2202324604161</c:v>
                </c:pt>
                <c:pt idx="423">
                  <c:v>209.1248164893151</c:v>
                </c:pt>
                <c:pt idx="424">
                  <c:v>209.2278076872886</c:v>
                </c:pt>
                <c:pt idx="425">
                  <c:v>209.2398909254428</c:v>
                </c:pt>
                <c:pt idx="426">
                  <c:v>209.2279331563433</c:v>
                </c:pt>
                <c:pt idx="427">
                  <c:v>209.3849344360083</c:v>
                </c:pt>
                <c:pt idx="428">
                  <c:v>209.4250987984133</c:v>
                </c:pt>
                <c:pt idx="429">
                  <c:v>209.4035824658583</c:v>
                </c:pt>
                <c:pt idx="430">
                  <c:v>209.4403354046239</c:v>
                </c:pt>
                <c:pt idx="431">
                  <c:v>209.5086150193237</c:v>
                </c:pt>
                <c:pt idx="432">
                  <c:v>209.4747561995823</c:v>
                </c:pt>
                <c:pt idx="433">
                  <c:v>209.3390727913138</c:v>
                </c:pt>
                <c:pt idx="434">
                  <c:v>209.4934522012507</c:v>
                </c:pt>
                <c:pt idx="435">
                  <c:v>209.4798724529313</c:v>
                </c:pt>
                <c:pt idx="436">
                  <c:v>209.4909106279665</c:v>
                </c:pt>
                <c:pt idx="437">
                  <c:v>209.4395353656803</c:v>
                </c:pt>
                <c:pt idx="438">
                  <c:v>209.4413711281246</c:v>
                </c:pt>
                <c:pt idx="439">
                  <c:v>209.3523165720149</c:v>
                </c:pt>
                <c:pt idx="440">
                  <c:v>209.5167480863842</c:v>
                </c:pt>
                <c:pt idx="441">
                  <c:v>209.5997192789874</c:v>
                </c:pt>
                <c:pt idx="442">
                  <c:v>209.4940437854762</c:v>
                </c:pt>
                <c:pt idx="443">
                  <c:v>209.4829059089223</c:v>
                </c:pt>
                <c:pt idx="444">
                  <c:v>209.4051550585058</c:v>
                </c:pt>
                <c:pt idx="445">
                  <c:v>209.6667174347025</c:v>
                </c:pt>
                <c:pt idx="446">
                  <c:v>209.5068437303823</c:v>
                </c:pt>
                <c:pt idx="447">
                  <c:v>209.3792570264212</c:v>
                </c:pt>
                <c:pt idx="448">
                  <c:v>209.4437811246638</c:v>
                </c:pt>
                <c:pt idx="449">
                  <c:v>209.5610146564599</c:v>
                </c:pt>
                <c:pt idx="450">
                  <c:v>209.4899419828709</c:v>
                </c:pt>
                <c:pt idx="451">
                  <c:v>209.220911382614</c:v>
                </c:pt>
                <c:pt idx="452">
                  <c:v>209.476786520636</c:v>
                </c:pt>
                <c:pt idx="453">
                  <c:v>209.4525055626868</c:v>
                </c:pt>
                <c:pt idx="454">
                  <c:v>209.4879541543398</c:v>
                </c:pt>
                <c:pt idx="455">
                  <c:v>209.436919111054</c:v>
                </c:pt>
                <c:pt idx="456">
                  <c:v>209.3670226344671</c:v>
                </c:pt>
                <c:pt idx="457">
                  <c:v>209.3591539783955</c:v>
                </c:pt>
                <c:pt idx="458">
                  <c:v>209.3659071202646</c:v>
                </c:pt>
                <c:pt idx="459">
                  <c:v>209.3866232615905</c:v>
                </c:pt>
                <c:pt idx="460">
                  <c:v>209.314765823487</c:v>
                </c:pt>
                <c:pt idx="461">
                  <c:v>209.3928981143095</c:v>
                </c:pt>
                <c:pt idx="462">
                  <c:v>209.3536893472056</c:v>
                </c:pt>
                <c:pt idx="463">
                  <c:v>209.3814512384473</c:v>
                </c:pt>
                <c:pt idx="464">
                  <c:v>209.3860875046988</c:v>
                </c:pt>
                <c:pt idx="465">
                  <c:v>209.301451716137</c:v>
                </c:pt>
                <c:pt idx="466">
                  <c:v>209.248820495368</c:v>
                </c:pt>
                <c:pt idx="467">
                  <c:v>209.2498670924413</c:v>
                </c:pt>
                <c:pt idx="468">
                  <c:v>209.2966327105296</c:v>
                </c:pt>
                <c:pt idx="469">
                  <c:v>209.325348393008</c:v>
                </c:pt>
                <c:pt idx="470">
                  <c:v>209.3207028941769</c:v>
                </c:pt>
                <c:pt idx="471">
                  <c:v>209.3422870441294</c:v>
                </c:pt>
                <c:pt idx="472">
                  <c:v>209.3311575221112</c:v>
                </c:pt>
                <c:pt idx="473">
                  <c:v>209.3631235442643</c:v>
                </c:pt>
                <c:pt idx="474">
                  <c:v>209.2912529096639</c:v>
                </c:pt>
                <c:pt idx="475">
                  <c:v>209.3366898801279</c:v>
                </c:pt>
                <c:pt idx="476">
                  <c:v>209.3772409805458</c:v>
                </c:pt>
                <c:pt idx="477">
                  <c:v>209.3257328861581</c:v>
                </c:pt>
                <c:pt idx="478">
                  <c:v>209.3766231822872</c:v>
                </c:pt>
                <c:pt idx="479">
                  <c:v>209.3870022423747</c:v>
                </c:pt>
                <c:pt idx="480">
                  <c:v>209.373150473748</c:v>
                </c:pt>
                <c:pt idx="481">
                  <c:v>209.3980534110995</c:v>
                </c:pt>
                <c:pt idx="482">
                  <c:v>209.4402584368127</c:v>
                </c:pt>
                <c:pt idx="483">
                  <c:v>209.4677358722125</c:v>
                </c:pt>
                <c:pt idx="484">
                  <c:v>209.4901610758036</c:v>
                </c:pt>
                <c:pt idx="485">
                  <c:v>209.4193744916726</c:v>
                </c:pt>
                <c:pt idx="486">
                  <c:v>209.4346233350819</c:v>
                </c:pt>
                <c:pt idx="487">
                  <c:v>209.4256319480413</c:v>
                </c:pt>
                <c:pt idx="488">
                  <c:v>209.468213524439</c:v>
                </c:pt>
                <c:pt idx="489">
                  <c:v>209.4188560588209</c:v>
                </c:pt>
                <c:pt idx="490">
                  <c:v>209.4129081994069</c:v>
                </c:pt>
                <c:pt idx="491">
                  <c:v>209.4156329978537</c:v>
                </c:pt>
                <c:pt idx="492">
                  <c:v>209.5032744615197</c:v>
                </c:pt>
                <c:pt idx="493">
                  <c:v>209.4894515330024</c:v>
                </c:pt>
                <c:pt idx="494">
                  <c:v>209.4548647838332</c:v>
                </c:pt>
                <c:pt idx="495">
                  <c:v>209.5015011826421</c:v>
                </c:pt>
                <c:pt idx="496">
                  <c:v>209.4853277175078</c:v>
                </c:pt>
                <c:pt idx="497">
                  <c:v>209.4537969215005</c:v>
                </c:pt>
                <c:pt idx="498">
                  <c:v>209.4377180205635</c:v>
                </c:pt>
                <c:pt idx="499">
                  <c:v>209.4536601313207</c:v>
                </c:pt>
                <c:pt idx="500">
                  <c:v>209.4491626107319</c:v>
                </c:pt>
                <c:pt idx="501">
                  <c:v>209.4859275780023</c:v>
                </c:pt>
                <c:pt idx="502">
                  <c:v>209.4260852439362</c:v>
                </c:pt>
                <c:pt idx="503">
                  <c:v>209.4799643669105</c:v>
                </c:pt>
                <c:pt idx="504">
                  <c:v>209.4971991887768</c:v>
                </c:pt>
                <c:pt idx="505">
                  <c:v>209.4888097786935</c:v>
                </c:pt>
                <c:pt idx="506">
                  <c:v>209.4817494349261</c:v>
                </c:pt>
                <c:pt idx="507">
                  <c:v>209.5125103619841</c:v>
                </c:pt>
                <c:pt idx="508">
                  <c:v>209.4976949816937</c:v>
                </c:pt>
                <c:pt idx="509">
                  <c:v>209.5086973136179</c:v>
                </c:pt>
                <c:pt idx="510">
                  <c:v>209.5046775531533</c:v>
                </c:pt>
                <c:pt idx="511">
                  <c:v>209.5240367476848</c:v>
                </c:pt>
                <c:pt idx="512">
                  <c:v>209.5411212281149</c:v>
                </c:pt>
                <c:pt idx="513">
                  <c:v>209.5119184556999</c:v>
                </c:pt>
                <c:pt idx="514">
                  <c:v>209.5155556646817</c:v>
                </c:pt>
                <c:pt idx="515">
                  <c:v>209.5390227375503</c:v>
                </c:pt>
                <c:pt idx="516">
                  <c:v>209.5068275883035</c:v>
                </c:pt>
                <c:pt idx="517">
                  <c:v>209.4928700020043</c:v>
                </c:pt>
                <c:pt idx="518">
                  <c:v>209.4927063837548</c:v>
                </c:pt>
                <c:pt idx="519">
                  <c:v>209.4689644319941</c:v>
                </c:pt>
                <c:pt idx="520">
                  <c:v>209.496302790792</c:v>
                </c:pt>
                <c:pt idx="521">
                  <c:v>209.4809682688852</c:v>
                </c:pt>
                <c:pt idx="522">
                  <c:v>209.457130019046</c:v>
                </c:pt>
                <c:pt idx="523">
                  <c:v>209.4635841173709</c:v>
                </c:pt>
                <c:pt idx="524">
                  <c:v>209.4831948499528</c:v>
                </c:pt>
                <c:pt idx="525">
                  <c:v>209.4576848509406</c:v>
                </c:pt>
                <c:pt idx="526">
                  <c:v>209.4334469581839</c:v>
                </c:pt>
                <c:pt idx="527">
                  <c:v>209.4731944850398</c:v>
                </c:pt>
                <c:pt idx="528">
                  <c:v>209.4487716151082</c:v>
                </c:pt>
                <c:pt idx="529">
                  <c:v>209.4261046142376</c:v>
                </c:pt>
                <c:pt idx="530">
                  <c:v>209.4238887019191</c:v>
                </c:pt>
                <c:pt idx="531">
                  <c:v>209.4328354882732</c:v>
                </c:pt>
                <c:pt idx="532">
                  <c:v>209.4080839682983</c:v>
                </c:pt>
                <c:pt idx="533">
                  <c:v>209.3946156771809</c:v>
                </c:pt>
                <c:pt idx="534">
                  <c:v>209.3951839362534</c:v>
                </c:pt>
                <c:pt idx="535">
                  <c:v>209.4282536223047</c:v>
                </c:pt>
                <c:pt idx="536">
                  <c:v>209.4184492874178</c:v>
                </c:pt>
                <c:pt idx="537">
                  <c:v>209.3868024515003</c:v>
                </c:pt>
                <c:pt idx="538">
                  <c:v>209.3660706892459</c:v>
                </c:pt>
                <c:pt idx="539">
                  <c:v>209.3873128148395</c:v>
                </c:pt>
                <c:pt idx="540">
                  <c:v>209.3930427570417</c:v>
                </c:pt>
                <c:pt idx="541">
                  <c:v>209.4120973320662</c:v>
                </c:pt>
                <c:pt idx="542">
                  <c:v>209.3734684148287</c:v>
                </c:pt>
                <c:pt idx="543">
                  <c:v>209.3756312265808</c:v>
                </c:pt>
                <c:pt idx="544">
                  <c:v>209.3893536943762</c:v>
                </c:pt>
                <c:pt idx="545">
                  <c:v>209.3931416799765</c:v>
                </c:pt>
                <c:pt idx="546">
                  <c:v>209.3656655014316</c:v>
                </c:pt>
                <c:pt idx="547">
                  <c:v>209.3919349470184</c:v>
                </c:pt>
                <c:pt idx="548">
                  <c:v>209.3695965883097</c:v>
                </c:pt>
                <c:pt idx="549">
                  <c:v>209.3386228116323</c:v>
                </c:pt>
                <c:pt idx="550">
                  <c:v>209.3846220108281</c:v>
                </c:pt>
                <c:pt idx="551">
                  <c:v>209.3967441129139</c:v>
                </c:pt>
                <c:pt idx="552">
                  <c:v>209.3855152393749</c:v>
                </c:pt>
                <c:pt idx="553">
                  <c:v>209.3324589662065</c:v>
                </c:pt>
                <c:pt idx="554">
                  <c:v>209.3579651163451</c:v>
                </c:pt>
                <c:pt idx="555">
                  <c:v>209.3730468891765</c:v>
                </c:pt>
                <c:pt idx="556">
                  <c:v>209.3883074969464</c:v>
                </c:pt>
                <c:pt idx="557">
                  <c:v>209.3870212883594</c:v>
                </c:pt>
                <c:pt idx="558">
                  <c:v>209.3999246603535</c:v>
                </c:pt>
                <c:pt idx="559">
                  <c:v>209.3931492429105</c:v>
                </c:pt>
                <c:pt idx="560">
                  <c:v>209.3810499104267</c:v>
                </c:pt>
                <c:pt idx="561">
                  <c:v>209.3923351940371</c:v>
                </c:pt>
                <c:pt idx="562">
                  <c:v>209.3970998878839</c:v>
                </c:pt>
                <c:pt idx="563">
                  <c:v>209.4027474612261</c:v>
                </c:pt>
                <c:pt idx="564">
                  <c:v>209.4174053956997</c:v>
                </c:pt>
                <c:pt idx="565">
                  <c:v>209.397178449355</c:v>
                </c:pt>
                <c:pt idx="566">
                  <c:v>209.4217604939674</c:v>
                </c:pt>
                <c:pt idx="567">
                  <c:v>209.4034713585949</c:v>
                </c:pt>
                <c:pt idx="568">
                  <c:v>209.4034625803662</c:v>
                </c:pt>
                <c:pt idx="569">
                  <c:v>209.3962569583271</c:v>
                </c:pt>
                <c:pt idx="570">
                  <c:v>209.3963436809959</c:v>
                </c:pt>
                <c:pt idx="571">
                  <c:v>209.4035642201562</c:v>
                </c:pt>
                <c:pt idx="572">
                  <c:v>209.4108721849042</c:v>
                </c:pt>
                <c:pt idx="573">
                  <c:v>209.4026535499924</c:v>
                </c:pt>
                <c:pt idx="574">
                  <c:v>209.4194711545809</c:v>
                </c:pt>
                <c:pt idx="575">
                  <c:v>209.4053922935425</c:v>
                </c:pt>
                <c:pt idx="576">
                  <c:v>209.4360133539402</c:v>
                </c:pt>
                <c:pt idx="577">
                  <c:v>209.4438466111755</c:v>
                </c:pt>
                <c:pt idx="578">
                  <c:v>209.4495036877219</c:v>
                </c:pt>
                <c:pt idx="579">
                  <c:v>209.4365651344216</c:v>
                </c:pt>
                <c:pt idx="580">
                  <c:v>209.4289658945873</c:v>
                </c:pt>
                <c:pt idx="581">
                  <c:v>209.4315124573188</c:v>
                </c:pt>
                <c:pt idx="582">
                  <c:v>209.42723585143</c:v>
                </c:pt>
                <c:pt idx="583">
                  <c:v>209.4326055766145</c:v>
                </c:pt>
                <c:pt idx="584">
                  <c:v>209.4302579787108</c:v>
                </c:pt>
                <c:pt idx="585">
                  <c:v>209.4333492785184</c:v>
                </c:pt>
                <c:pt idx="586">
                  <c:v>209.4581986438349</c:v>
                </c:pt>
                <c:pt idx="587">
                  <c:v>209.4647978596867</c:v>
                </c:pt>
                <c:pt idx="588">
                  <c:v>209.4754655899616</c:v>
                </c:pt>
                <c:pt idx="589">
                  <c:v>209.4706923255406</c:v>
                </c:pt>
                <c:pt idx="590">
                  <c:v>209.4759888762357</c:v>
                </c:pt>
                <c:pt idx="591">
                  <c:v>209.458959405963</c:v>
                </c:pt>
                <c:pt idx="592">
                  <c:v>209.4419395667011</c:v>
                </c:pt>
                <c:pt idx="593">
                  <c:v>209.4644436109014</c:v>
                </c:pt>
                <c:pt idx="594">
                  <c:v>209.4567586852515</c:v>
                </c:pt>
                <c:pt idx="595">
                  <c:v>209.4638576092038</c:v>
                </c:pt>
                <c:pt idx="596">
                  <c:v>209.454695600081</c:v>
                </c:pt>
                <c:pt idx="597">
                  <c:v>209.4513299025924</c:v>
                </c:pt>
                <c:pt idx="598">
                  <c:v>209.4609892218139</c:v>
                </c:pt>
                <c:pt idx="599">
                  <c:v>209.4610550243117</c:v>
                </c:pt>
                <c:pt idx="600">
                  <c:v>209.46232038311</c:v>
                </c:pt>
                <c:pt idx="601">
                  <c:v>209.4498172183538</c:v>
                </c:pt>
                <c:pt idx="602">
                  <c:v>209.4510728977607</c:v>
                </c:pt>
                <c:pt idx="603">
                  <c:v>209.4445307733412</c:v>
                </c:pt>
                <c:pt idx="604">
                  <c:v>209.4505756241334</c:v>
                </c:pt>
                <c:pt idx="605">
                  <c:v>209.4514500675942</c:v>
                </c:pt>
                <c:pt idx="606">
                  <c:v>209.4456856432553</c:v>
                </c:pt>
                <c:pt idx="607">
                  <c:v>209.4465558630417</c:v>
                </c:pt>
                <c:pt idx="608">
                  <c:v>209.4464585740936</c:v>
                </c:pt>
                <c:pt idx="609">
                  <c:v>209.4400427166365</c:v>
                </c:pt>
                <c:pt idx="610">
                  <c:v>209.4467862464265</c:v>
                </c:pt>
                <c:pt idx="611">
                  <c:v>209.4308718239654</c:v>
                </c:pt>
                <c:pt idx="612">
                  <c:v>209.4284638719643</c:v>
                </c:pt>
                <c:pt idx="613">
                  <c:v>209.4296307305183</c:v>
                </c:pt>
                <c:pt idx="614">
                  <c:v>209.4329912125967</c:v>
                </c:pt>
                <c:pt idx="615">
                  <c:v>209.4157021642947</c:v>
                </c:pt>
                <c:pt idx="616">
                  <c:v>209.4108069492943</c:v>
                </c:pt>
                <c:pt idx="617">
                  <c:v>209.4144386576912</c:v>
                </c:pt>
                <c:pt idx="618">
                  <c:v>209.4076279135385</c:v>
                </c:pt>
                <c:pt idx="619">
                  <c:v>209.4101500319184</c:v>
                </c:pt>
                <c:pt idx="620">
                  <c:v>209.4097304545292</c:v>
                </c:pt>
                <c:pt idx="621">
                  <c:v>209.4074400960999</c:v>
                </c:pt>
                <c:pt idx="622">
                  <c:v>209.4071366860014</c:v>
                </c:pt>
                <c:pt idx="623">
                  <c:v>209.4141408587849</c:v>
                </c:pt>
                <c:pt idx="624">
                  <c:v>209.4071998257033</c:v>
                </c:pt>
                <c:pt idx="625">
                  <c:v>209.4111894926566</c:v>
                </c:pt>
                <c:pt idx="626">
                  <c:v>209.4071942639505</c:v>
                </c:pt>
                <c:pt idx="627">
                  <c:v>209.4080339921519</c:v>
                </c:pt>
                <c:pt idx="628">
                  <c:v>209.4066568762561</c:v>
                </c:pt>
                <c:pt idx="629">
                  <c:v>209.4120863047854</c:v>
                </c:pt>
                <c:pt idx="630">
                  <c:v>209.4208408825764</c:v>
                </c:pt>
                <c:pt idx="631">
                  <c:v>209.4142022465405</c:v>
                </c:pt>
                <c:pt idx="632">
                  <c:v>209.4135320473124</c:v>
                </c:pt>
                <c:pt idx="633">
                  <c:v>209.4135548690401</c:v>
                </c:pt>
                <c:pt idx="634">
                  <c:v>209.4156377854037</c:v>
                </c:pt>
                <c:pt idx="635">
                  <c:v>209.4126670722621</c:v>
                </c:pt>
                <c:pt idx="636">
                  <c:v>209.4301733988056</c:v>
                </c:pt>
                <c:pt idx="637">
                  <c:v>209.4282479544648</c:v>
                </c:pt>
                <c:pt idx="638">
                  <c:v>209.4234466990982</c:v>
                </c:pt>
                <c:pt idx="639">
                  <c:v>209.4297049573117</c:v>
                </c:pt>
                <c:pt idx="640">
                  <c:v>209.4461413173495</c:v>
                </c:pt>
                <c:pt idx="641">
                  <c:v>209.42861466654</c:v>
                </c:pt>
                <c:pt idx="642">
                  <c:v>209.4323850680544</c:v>
                </c:pt>
                <c:pt idx="643">
                  <c:v>209.4310558847286</c:v>
                </c:pt>
                <c:pt idx="644">
                  <c:v>209.4399550159563</c:v>
                </c:pt>
                <c:pt idx="645">
                  <c:v>209.4279876302841</c:v>
                </c:pt>
                <c:pt idx="646">
                  <c:v>209.4295267478437</c:v>
                </c:pt>
                <c:pt idx="647">
                  <c:v>209.4290149672076</c:v>
                </c:pt>
                <c:pt idx="648">
                  <c:v>209.4291793589682</c:v>
                </c:pt>
                <c:pt idx="649">
                  <c:v>209.4291694077856</c:v>
                </c:pt>
                <c:pt idx="650">
                  <c:v>209.4280113723195</c:v>
                </c:pt>
                <c:pt idx="651">
                  <c:v>209.4269854166447</c:v>
                </c:pt>
                <c:pt idx="652">
                  <c:v>209.4300328237056</c:v>
                </c:pt>
                <c:pt idx="653">
                  <c:v>209.432189202571</c:v>
                </c:pt>
                <c:pt idx="654">
                  <c:v>209.4328743124298</c:v>
                </c:pt>
                <c:pt idx="655">
                  <c:v>209.4308712579672</c:v>
                </c:pt>
                <c:pt idx="656">
                  <c:v>209.4319095112828</c:v>
                </c:pt>
                <c:pt idx="657">
                  <c:v>209.4299890906006</c:v>
                </c:pt>
                <c:pt idx="658">
                  <c:v>209.4320788325442</c:v>
                </c:pt>
                <c:pt idx="659">
                  <c:v>209.4333858675736</c:v>
                </c:pt>
                <c:pt idx="660">
                  <c:v>209.4327103400044</c:v>
                </c:pt>
                <c:pt idx="661">
                  <c:v>209.424796254894</c:v>
                </c:pt>
                <c:pt idx="662">
                  <c:v>209.4227074329419</c:v>
                </c:pt>
                <c:pt idx="663">
                  <c:v>209.4343471703652</c:v>
                </c:pt>
                <c:pt idx="664">
                  <c:v>209.4233723065803</c:v>
                </c:pt>
                <c:pt idx="665">
                  <c:v>209.4248720882472</c:v>
                </c:pt>
                <c:pt idx="666">
                  <c:v>209.4250567823584</c:v>
                </c:pt>
                <c:pt idx="667">
                  <c:v>209.4247162961492</c:v>
                </c:pt>
                <c:pt idx="668">
                  <c:v>209.4257532217716</c:v>
                </c:pt>
                <c:pt idx="669">
                  <c:v>209.424258748197</c:v>
                </c:pt>
                <c:pt idx="670">
                  <c:v>209.4252300082928</c:v>
                </c:pt>
                <c:pt idx="671">
                  <c:v>209.4236222535078</c:v>
                </c:pt>
                <c:pt idx="672">
                  <c:v>209.4245552234567</c:v>
                </c:pt>
                <c:pt idx="673">
                  <c:v>209.4240075362107</c:v>
                </c:pt>
                <c:pt idx="674">
                  <c:v>209.4245894497837</c:v>
                </c:pt>
                <c:pt idx="675">
                  <c:v>209.4297035301009</c:v>
                </c:pt>
                <c:pt idx="676">
                  <c:v>209.4254433766748</c:v>
                </c:pt>
                <c:pt idx="677">
                  <c:v>209.4238703898466</c:v>
                </c:pt>
                <c:pt idx="678">
                  <c:v>209.4244848130797</c:v>
                </c:pt>
                <c:pt idx="679">
                  <c:v>209.4199689519473</c:v>
                </c:pt>
                <c:pt idx="680">
                  <c:v>209.424031063269</c:v>
                </c:pt>
                <c:pt idx="681">
                  <c:v>209.4245329218884</c:v>
                </c:pt>
                <c:pt idx="682">
                  <c:v>209.4245504625532</c:v>
                </c:pt>
                <c:pt idx="683">
                  <c:v>209.4211756176631</c:v>
                </c:pt>
                <c:pt idx="684">
                  <c:v>209.4213437045763</c:v>
                </c:pt>
                <c:pt idx="685">
                  <c:v>209.4243974892172</c:v>
                </c:pt>
                <c:pt idx="686">
                  <c:v>209.4235162949328</c:v>
                </c:pt>
                <c:pt idx="687">
                  <c:v>209.4233694179028</c:v>
                </c:pt>
                <c:pt idx="688">
                  <c:v>209.4241267086626</c:v>
                </c:pt>
                <c:pt idx="689">
                  <c:v>209.4217387293677</c:v>
                </c:pt>
                <c:pt idx="690">
                  <c:v>209.4284212619062</c:v>
                </c:pt>
                <c:pt idx="691">
                  <c:v>209.4281289784371</c:v>
                </c:pt>
                <c:pt idx="692">
                  <c:v>209.4292463057199</c:v>
                </c:pt>
                <c:pt idx="693">
                  <c:v>209.4299816928713</c:v>
                </c:pt>
                <c:pt idx="694">
                  <c:v>209.432062035129</c:v>
                </c:pt>
                <c:pt idx="695">
                  <c:v>209.4320259400484</c:v>
                </c:pt>
                <c:pt idx="696">
                  <c:v>209.4330609527793</c:v>
                </c:pt>
                <c:pt idx="697">
                  <c:v>209.4331531364392</c:v>
                </c:pt>
                <c:pt idx="698">
                  <c:v>209.4338618019145</c:v>
                </c:pt>
                <c:pt idx="699">
                  <c:v>209.4342402396188</c:v>
                </c:pt>
                <c:pt idx="700">
                  <c:v>209.433923779448</c:v>
                </c:pt>
                <c:pt idx="701">
                  <c:v>209.4333325635863</c:v>
                </c:pt>
                <c:pt idx="702">
                  <c:v>209.4339543428636</c:v>
                </c:pt>
                <c:pt idx="703">
                  <c:v>209.4329118981483</c:v>
                </c:pt>
                <c:pt idx="704">
                  <c:v>209.4332394179705</c:v>
                </c:pt>
                <c:pt idx="705">
                  <c:v>209.4326811939858</c:v>
                </c:pt>
                <c:pt idx="706">
                  <c:v>209.4337053375069</c:v>
                </c:pt>
                <c:pt idx="707">
                  <c:v>209.4331144359067</c:v>
                </c:pt>
                <c:pt idx="708">
                  <c:v>209.4320830774761</c:v>
                </c:pt>
                <c:pt idx="709">
                  <c:v>209.4325084412437</c:v>
                </c:pt>
                <c:pt idx="710">
                  <c:v>209.432468619096</c:v>
                </c:pt>
                <c:pt idx="711">
                  <c:v>209.4316881366387</c:v>
                </c:pt>
                <c:pt idx="712">
                  <c:v>209.4304714647037</c:v>
                </c:pt>
                <c:pt idx="713">
                  <c:v>209.4305372749781</c:v>
                </c:pt>
                <c:pt idx="714">
                  <c:v>209.4323124221606</c:v>
                </c:pt>
                <c:pt idx="715">
                  <c:v>209.4314540342911</c:v>
                </c:pt>
                <c:pt idx="716">
                  <c:v>209.426139703414</c:v>
                </c:pt>
                <c:pt idx="717">
                  <c:v>209.4311096013656</c:v>
                </c:pt>
                <c:pt idx="718">
                  <c:v>209.4303985596968</c:v>
                </c:pt>
                <c:pt idx="719">
                  <c:v>209.429194223008</c:v>
                </c:pt>
                <c:pt idx="720">
                  <c:v>209.4289769607416</c:v>
                </c:pt>
                <c:pt idx="721">
                  <c:v>209.4303750876916</c:v>
                </c:pt>
                <c:pt idx="722">
                  <c:v>209.4320045661847</c:v>
                </c:pt>
                <c:pt idx="723">
                  <c:v>209.4327001991045</c:v>
                </c:pt>
                <c:pt idx="724">
                  <c:v>209.433281381579</c:v>
                </c:pt>
                <c:pt idx="725">
                  <c:v>209.4316411721617</c:v>
                </c:pt>
                <c:pt idx="726">
                  <c:v>209.4325722372055</c:v>
                </c:pt>
                <c:pt idx="727">
                  <c:v>209.4324999688235</c:v>
                </c:pt>
                <c:pt idx="728">
                  <c:v>209.4315272637032</c:v>
                </c:pt>
                <c:pt idx="729">
                  <c:v>209.4323966917809</c:v>
                </c:pt>
                <c:pt idx="730">
                  <c:v>209.4310830081536</c:v>
                </c:pt>
                <c:pt idx="731">
                  <c:v>209.4310160207148</c:v>
                </c:pt>
                <c:pt idx="732">
                  <c:v>209.4295623762569</c:v>
                </c:pt>
                <c:pt idx="733">
                  <c:v>209.4311304485312</c:v>
                </c:pt>
                <c:pt idx="734">
                  <c:v>209.4328582514408</c:v>
                </c:pt>
                <c:pt idx="735">
                  <c:v>209.4311680684712</c:v>
                </c:pt>
                <c:pt idx="736">
                  <c:v>209.4293467840819</c:v>
                </c:pt>
                <c:pt idx="737">
                  <c:v>209.4332835570189</c:v>
                </c:pt>
                <c:pt idx="738">
                  <c:v>209.4300612132162</c:v>
                </c:pt>
                <c:pt idx="739">
                  <c:v>209.4290662763268</c:v>
                </c:pt>
                <c:pt idx="740">
                  <c:v>209.4304127122258</c:v>
                </c:pt>
                <c:pt idx="741">
                  <c:v>209.4295651263426</c:v>
                </c:pt>
                <c:pt idx="742">
                  <c:v>209.4322566805085</c:v>
                </c:pt>
                <c:pt idx="743">
                  <c:v>209.429579125788</c:v>
                </c:pt>
                <c:pt idx="744">
                  <c:v>209.4291193967628</c:v>
                </c:pt>
                <c:pt idx="745">
                  <c:v>209.4291127637352</c:v>
                </c:pt>
                <c:pt idx="746">
                  <c:v>209.4292071261663</c:v>
                </c:pt>
                <c:pt idx="747">
                  <c:v>209.4301873441138</c:v>
                </c:pt>
                <c:pt idx="748">
                  <c:v>209.4277719859713</c:v>
                </c:pt>
                <c:pt idx="749">
                  <c:v>209.4280134394832</c:v>
                </c:pt>
                <c:pt idx="750">
                  <c:v>209.4291631749603</c:v>
                </c:pt>
                <c:pt idx="751">
                  <c:v>209.4281975657578</c:v>
                </c:pt>
                <c:pt idx="752">
                  <c:v>209.4300557068525</c:v>
                </c:pt>
                <c:pt idx="753">
                  <c:v>209.4299124178866</c:v>
                </c:pt>
                <c:pt idx="754">
                  <c:v>209.4291124146756</c:v>
                </c:pt>
                <c:pt idx="755">
                  <c:v>209.429585864685</c:v>
                </c:pt>
                <c:pt idx="756">
                  <c:v>209.4289104422831</c:v>
                </c:pt>
                <c:pt idx="757">
                  <c:v>209.4281835735621</c:v>
                </c:pt>
                <c:pt idx="758">
                  <c:v>209.4287710823046</c:v>
                </c:pt>
                <c:pt idx="759">
                  <c:v>209.4276828739181</c:v>
                </c:pt>
                <c:pt idx="760">
                  <c:v>209.4274790929339</c:v>
                </c:pt>
                <c:pt idx="761">
                  <c:v>209.4270453061885</c:v>
                </c:pt>
                <c:pt idx="762">
                  <c:v>209.4267730916631</c:v>
                </c:pt>
                <c:pt idx="763">
                  <c:v>209.4283013115782</c:v>
                </c:pt>
                <c:pt idx="764">
                  <c:v>209.4279300158223</c:v>
                </c:pt>
                <c:pt idx="765">
                  <c:v>209.4287023989335</c:v>
                </c:pt>
                <c:pt idx="766">
                  <c:v>209.4279970634701</c:v>
                </c:pt>
                <c:pt idx="767">
                  <c:v>209.4291136055664</c:v>
                </c:pt>
                <c:pt idx="768">
                  <c:v>209.4286855914811</c:v>
                </c:pt>
                <c:pt idx="769">
                  <c:v>209.4295930219483</c:v>
                </c:pt>
                <c:pt idx="770">
                  <c:v>209.4295004572883</c:v>
                </c:pt>
                <c:pt idx="771">
                  <c:v>209.4300626728061</c:v>
                </c:pt>
                <c:pt idx="772">
                  <c:v>209.430030598499</c:v>
                </c:pt>
                <c:pt idx="773">
                  <c:v>209.4305597391694</c:v>
                </c:pt>
                <c:pt idx="774">
                  <c:v>209.4307341071722</c:v>
                </c:pt>
                <c:pt idx="775">
                  <c:v>209.4297832719046</c:v>
                </c:pt>
                <c:pt idx="776">
                  <c:v>209.4298544356673</c:v>
                </c:pt>
                <c:pt idx="777">
                  <c:v>209.4312092269611</c:v>
                </c:pt>
                <c:pt idx="778">
                  <c:v>209.4306955332273</c:v>
                </c:pt>
                <c:pt idx="779">
                  <c:v>209.4312364240624</c:v>
                </c:pt>
                <c:pt idx="780">
                  <c:v>209.4316810303366</c:v>
                </c:pt>
                <c:pt idx="781">
                  <c:v>209.4315006021921</c:v>
                </c:pt>
                <c:pt idx="782">
                  <c:v>209.4307482826561</c:v>
                </c:pt>
                <c:pt idx="783">
                  <c:v>209.4312736910603</c:v>
                </c:pt>
                <c:pt idx="784">
                  <c:v>209.4308994747905</c:v>
                </c:pt>
                <c:pt idx="785">
                  <c:v>209.4321721263748</c:v>
                </c:pt>
                <c:pt idx="786">
                  <c:v>209.4316026347404</c:v>
                </c:pt>
                <c:pt idx="787">
                  <c:v>209.4328697831359</c:v>
                </c:pt>
                <c:pt idx="788">
                  <c:v>209.4319924514639</c:v>
                </c:pt>
                <c:pt idx="789">
                  <c:v>209.4333496829776</c:v>
                </c:pt>
                <c:pt idx="790">
                  <c:v>209.4318255652655</c:v>
                </c:pt>
                <c:pt idx="791">
                  <c:v>209.4307829080129</c:v>
                </c:pt>
                <c:pt idx="792">
                  <c:v>209.4305378237962</c:v>
                </c:pt>
                <c:pt idx="793">
                  <c:v>209.4300318513342</c:v>
                </c:pt>
                <c:pt idx="794">
                  <c:v>209.4303766100008</c:v>
                </c:pt>
                <c:pt idx="795">
                  <c:v>209.4303186415952</c:v>
                </c:pt>
                <c:pt idx="796">
                  <c:v>209.4302264145923</c:v>
                </c:pt>
                <c:pt idx="797">
                  <c:v>209.430327511115</c:v>
                </c:pt>
                <c:pt idx="798">
                  <c:v>209.4299728273473</c:v>
                </c:pt>
                <c:pt idx="799">
                  <c:v>209.4306757360829</c:v>
                </c:pt>
                <c:pt idx="800">
                  <c:v>209.4301127893225</c:v>
                </c:pt>
                <c:pt idx="801">
                  <c:v>209.430035007583</c:v>
                </c:pt>
                <c:pt idx="802">
                  <c:v>209.4310886344067</c:v>
                </c:pt>
                <c:pt idx="803">
                  <c:v>209.4298150181318</c:v>
                </c:pt>
                <c:pt idx="804">
                  <c:v>209.4304708567484</c:v>
                </c:pt>
                <c:pt idx="805">
                  <c:v>209.4306874531436</c:v>
                </c:pt>
                <c:pt idx="806">
                  <c:v>209.429661383818</c:v>
                </c:pt>
                <c:pt idx="807">
                  <c:v>209.4305614371698</c:v>
                </c:pt>
                <c:pt idx="808">
                  <c:v>209.4303883035157</c:v>
                </c:pt>
                <c:pt idx="809">
                  <c:v>209.4303874140211</c:v>
                </c:pt>
                <c:pt idx="810">
                  <c:v>209.4307884256371</c:v>
                </c:pt>
                <c:pt idx="811">
                  <c:v>209.4306176092588</c:v>
                </c:pt>
                <c:pt idx="812">
                  <c:v>209.4309522607606</c:v>
                </c:pt>
                <c:pt idx="813">
                  <c:v>209.4307123393613</c:v>
                </c:pt>
                <c:pt idx="814">
                  <c:v>209.4311838106321</c:v>
                </c:pt>
                <c:pt idx="815">
                  <c:v>209.4309914053187</c:v>
                </c:pt>
                <c:pt idx="816">
                  <c:v>209.4314921463244</c:v>
                </c:pt>
                <c:pt idx="817">
                  <c:v>209.4313096834867</c:v>
                </c:pt>
                <c:pt idx="818">
                  <c:v>209.4310360309748</c:v>
                </c:pt>
                <c:pt idx="819">
                  <c:v>209.4310396793274</c:v>
                </c:pt>
                <c:pt idx="820">
                  <c:v>209.4309158756616</c:v>
                </c:pt>
                <c:pt idx="821">
                  <c:v>209.4308218394653</c:v>
                </c:pt>
                <c:pt idx="822">
                  <c:v>209.4307187265703</c:v>
                </c:pt>
                <c:pt idx="823">
                  <c:v>209.4304451312017</c:v>
                </c:pt>
                <c:pt idx="824">
                  <c:v>209.430919428166</c:v>
                </c:pt>
                <c:pt idx="825">
                  <c:v>209.4304002050521</c:v>
                </c:pt>
                <c:pt idx="826">
                  <c:v>209.4296092425342</c:v>
                </c:pt>
                <c:pt idx="827">
                  <c:v>209.4293981689516</c:v>
                </c:pt>
                <c:pt idx="828">
                  <c:v>209.4296527557997</c:v>
                </c:pt>
                <c:pt idx="829">
                  <c:v>209.4298401745136</c:v>
                </c:pt>
                <c:pt idx="830">
                  <c:v>209.4301643632077</c:v>
                </c:pt>
                <c:pt idx="831">
                  <c:v>209.4296058390756</c:v>
                </c:pt>
                <c:pt idx="832">
                  <c:v>209.4295499088508</c:v>
                </c:pt>
                <c:pt idx="833">
                  <c:v>209.4298907418478</c:v>
                </c:pt>
                <c:pt idx="834">
                  <c:v>209.4301980122763</c:v>
                </c:pt>
                <c:pt idx="835">
                  <c:v>209.4299477859584</c:v>
                </c:pt>
                <c:pt idx="836">
                  <c:v>209.4302877525562</c:v>
                </c:pt>
                <c:pt idx="837">
                  <c:v>209.4300604664831</c:v>
                </c:pt>
                <c:pt idx="838">
                  <c:v>209.4295982433881</c:v>
                </c:pt>
                <c:pt idx="839">
                  <c:v>209.4296380166067</c:v>
                </c:pt>
                <c:pt idx="840">
                  <c:v>209.4290850742154</c:v>
                </c:pt>
                <c:pt idx="841">
                  <c:v>209.428855017052</c:v>
                </c:pt>
                <c:pt idx="842">
                  <c:v>209.4288078670515</c:v>
                </c:pt>
                <c:pt idx="843">
                  <c:v>209.4287183922209</c:v>
                </c:pt>
                <c:pt idx="844">
                  <c:v>209.4287173983029</c:v>
                </c:pt>
                <c:pt idx="845">
                  <c:v>209.4289482653375</c:v>
                </c:pt>
                <c:pt idx="846">
                  <c:v>209.4285495493328</c:v>
                </c:pt>
                <c:pt idx="847">
                  <c:v>209.4287199479273</c:v>
                </c:pt>
                <c:pt idx="848">
                  <c:v>209.4291388974163</c:v>
                </c:pt>
                <c:pt idx="849">
                  <c:v>209.4287141876619</c:v>
                </c:pt>
                <c:pt idx="850">
                  <c:v>209.4295414308074</c:v>
                </c:pt>
                <c:pt idx="851">
                  <c:v>209.4285228466899</c:v>
                </c:pt>
                <c:pt idx="852">
                  <c:v>209.4293947466182</c:v>
                </c:pt>
                <c:pt idx="853">
                  <c:v>209.4286655522494</c:v>
                </c:pt>
                <c:pt idx="854">
                  <c:v>209.4286594426201</c:v>
                </c:pt>
                <c:pt idx="855">
                  <c:v>209.4288915254226</c:v>
                </c:pt>
                <c:pt idx="856">
                  <c:v>209.4291434981521</c:v>
                </c:pt>
                <c:pt idx="857">
                  <c:v>209.4287932033202</c:v>
                </c:pt>
                <c:pt idx="858">
                  <c:v>209.4289251397643</c:v>
                </c:pt>
                <c:pt idx="859">
                  <c:v>209.4287517478513</c:v>
                </c:pt>
                <c:pt idx="860">
                  <c:v>209.4286469927915</c:v>
                </c:pt>
                <c:pt idx="861">
                  <c:v>209.4289089938551</c:v>
                </c:pt>
                <c:pt idx="862">
                  <c:v>209.4286318751913</c:v>
                </c:pt>
                <c:pt idx="863">
                  <c:v>209.4287896304701</c:v>
                </c:pt>
                <c:pt idx="864">
                  <c:v>209.4290043233189</c:v>
                </c:pt>
                <c:pt idx="865">
                  <c:v>209.4288758211208</c:v>
                </c:pt>
                <c:pt idx="866">
                  <c:v>209.4290670265225</c:v>
                </c:pt>
                <c:pt idx="867">
                  <c:v>209.4290345692345</c:v>
                </c:pt>
                <c:pt idx="868">
                  <c:v>209.429040525609</c:v>
                </c:pt>
                <c:pt idx="869">
                  <c:v>209.429124756086</c:v>
                </c:pt>
                <c:pt idx="870">
                  <c:v>209.4292951542796</c:v>
                </c:pt>
                <c:pt idx="871">
                  <c:v>209.4292109727058</c:v>
                </c:pt>
                <c:pt idx="872">
                  <c:v>209.4294313297703</c:v>
                </c:pt>
                <c:pt idx="873">
                  <c:v>209.4298131124882</c:v>
                </c:pt>
                <c:pt idx="874">
                  <c:v>209.4298910116734</c:v>
                </c:pt>
                <c:pt idx="875">
                  <c:v>209.4300298507399</c:v>
                </c:pt>
                <c:pt idx="876">
                  <c:v>209.4299530827492</c:v>
                </c:pt>
                <c:pt idx="877">
                  <c:v>209.4301846443049</c:v>
                </c:pt>
                <c:pt idx="878">
                  <c:v>209.4300197520464</c:v>
                </c:pt>
                <c:pt idx="879">
                  <c:v>209.4301148836659</c:v>
                </c:pt>
                <c:pt idx="880">
                  <c:v>209.4297998372611</c:v>
                </c:pt>
                <c:pt idx="881">
                  <c:v>209.4298712049595</c:v>
                </c:pt>
                <c:pt idx="882">
                  <c:v>209.4299398013175</c:v>
                </c:pt>
                <c:pt idx="883">
                  <c:v>209.4295808669412</c:v>
                </c:pt>
                <c:pt idx="884">
                  <c:v>209.4295284038449</c:v>
                </c:pt>
                <c:pt idx="885">
                  <c:v>209.4295593234216</c:v>
                </c:pt>
                <c:pt idx="886">
                  <c:v>209.4296348415179</c:v>
                </c:pt>
                <c:pt idx="887">
                  <c:v>209.4297215449621</c:v>
                </c:pt>
                <c:pt idx="888">
                  <c:v>209.4297888630403</c:v>
                </c:pt>
                <c:pt idx="889">
                  <c:v>209.4296154372389</c:v>
                </c:pt>
                <c:pt idx="890">
                  <c:v>209.4297122110269</c:v>
                </c:pt>
                <c:pt idx="891">
                  <c:v>209.4294443654842</c:v>
                </c:pt>
                <c:pt idx="892">
                  <c:v>209.4296493777873</c:v>
                </c:pt>
                <c:pt idx="893">
                  <c:v>209.4296922240152</c:v>
                </c:pt>
                <c:pt idx="894">
                  <c:v>209.4297404093548</c:v>
                </c:pt>
                <c:pt idx="895">
                  <c:v>209.4294966687805</c:v>
                </c:pt>
                <c:pt idx="896">
                  <c:v>209.429687208797</c:v>
                </c:pt>
                <c:pt idx="897">
                  <c:v>209.4294875589372</c:v>
                </c:pt>
                <c:pt idx="898">
                  <c:v>209.4294299355187</c:v>
                </c:pt>
                <c:pt idx="899">
                  <c:v>209.4295364775147</c:v>
                </c:pt>
                <c:pt idx="900">
                  <c:v>209.4295481516524</c:v>
                </c:pt>
                <c:pt idx="901">
                  <c:v>209.4299009926906</c:v>
                </c:pt>
                <c:pt idx="902">
                  <c:v>209.429521753011</c:v>
                </c:pt>
                <c:pt idx="903">
                  <c:v>209.42962388169</c:v>
                </c:pt>
                <c:pt idx="904">
                  <c:v>209.4297526921947</c:v>
                </c:pt>
                <c:pt idx="905">
                  <c:v>209.429703044949</c:v>
                </c:pt>
                <c:pt idx="906">
                  <c:v>209.4297928524007</c:v>
                </c:pt>
                <c:pt idx="907">
                  <c:v>209.4297182389313</c:v>
                </c:pt>
                <c:pt idx="908">
                  <c:v>209.4297113658228</c:v>
                </c:pt>
                <c:pt idx="909">
                  <c:v>209.4298258540374</c:v>
                </c:pt>
                <c:pt idx="910">
                  <c:v>209.4296988917916</c:v>
                </c:pt>
                <c:pt idx="911">
                  <c:v>209.4298378609178</c:v>
                </c:pt>
                <c:pt idx="912">
                  <c:v>209.4298431973615</c:v>
                </c:pt>
                <c:pt idx="913">
                  <c:v>209.4297631471023</c:v>
                </c:pt>
                <c:pt idx="914">
                  <c:v>209.4297558571464</c:v>
                </c:pt>
                <c:pt idx="915">
                  <c:v>209.4298280909717</c:v>
                </c:pt>
                <c:pt idx="916">
                  <c:v>209.429885929131</c:v>
                </c:pt>
                <c:pt idx="917">
                  <c:v>209.4298812103472</c:v>
                </c:pt>
                <c:pt idx="918">
                  <c:v>209.4298936591881</c:v>
                </c:pt>
                <c:pt idx="919">
                  <c:v>209.429948721484</c:v>
                </c:pt>
                <c:pt idx="920">
                  <c:v>209.4299134071258</c:v>
                </c:pt>
                <c:pt idx="921">
                  <c:v>209.4300396063794</c:v>
                </c:pt>
                <c:pt idx="922">
                  <c:v>209.4299726131803</c:v>
                </c:pt>
                <c:pt idx="923">
                  <c:v>209.4299563360279</c:v>
                </c:pt>
                <c:pt idx="924">
                  <c:v>209.4299619760308</c:v>
                </c:pt>
                <c:pt idx="925">
                  <c:v>209.4298138519006</c:v>
                </c:pt>
                <c:pt idx="926">
                  <c:v>209.4299711488014</c:v>
                </c:pt>
                <c:pt idx="927">
                  <c:v>209.4301048933644</c:v>
                </c:pt>
                <c:pt idx="928">
                  <c:v>209.4299594984726</c:v>
                </c:pt>
                <c:pt idx="929">
                  <c:v>209.4300439467087</c:v>
                </c:pt>
                <c:pt idx="930">
                  <c:v>209.4299495002506</c:v>
                </c:pt>
                <c:pt idx="931">
                  <c:v>209.4297979914147</c:v>
                </c:pt>
                <c:pt idx="932">
                  <c:v>209.4299479453385</c:v>
                </c:pt>
                <c:pt idx="933">
                  <c:v>209.4298659439241</c:v>
                </c:pt>
                <c:pt idx="934">
                  <c:v>209.4299309802013</c:v>
                </c:pt>
                <c:pt idx="935">
                  <c:v>209.4299152609222</c:v>
                </c:pt>
                <c:pt idx="936">
                  <c:v>209.4298722225859</c:v>
                </c:pt>
                <c:pt idx="937">
                  <c:v>209.4297398029787</c:v>
                </c:pt>
                <c:pt idx="938">
                  <c:v>209.4298746894364</c:v>
                </c:pt>
                <c:pt idx="939">
                  <c:v>209.429955155855</c:v>
                </c:pt>
                <c:pt idx="940">
                  <c:v>209.4299977938737</c:v>
                </c:pt>
                <c:pt idx="941">
                  <c:v>209.4300417140988</c:v>
                </c:pt>
                <c:pt idx="942">
                  <c:v>209.4298931931881</c:v>
                </c:pt>
                <c:pt idx="943">
                  <c:v>209.4300839599784</c:v>
                </c:pt>
                <c:pt idx="944">
                  <c:v>209.4299015469246</c:v>
                </c:pt>
                <c:pt idx="945">
                  <c:v>209.4298411634877</c:v>
                </c:pt>
                <c:pt idx="946">
                  <c:v>209.429873712426</c:v>
                </c:pt>
                <c:pt idx="947">
                  <c:v>209.4297924122688</c:v>
                </c:pt>
                <c:pt idx="948">
                  <c:v>209.4298884898989</c:v>
                </c:pt>
                <c:pt idx="949">
                  <c:v>209.4298602311185</c:v>
                </c:pt>
                <c:pt idx="950">
                  <c:v>209.4299166039932</c:v>
                </c:pt>
                <c:pt idx="951">
                  <c:v>209.4299090979579</c:v>
                </c:pt>
                <c:pt idx="952">
                  <c:v>209.4299201705747</c:v>
                </c:pt>
                <c:pt idx="953">
                  <c:v>209.4298924179648</c:v>
                </c:pt>
                <c:pt idx="954">
                  <c:v>209.4298006320873</c:v>
                </c:pt>
                <c:pt idx="955">
                  <c:v>209.429785027715</c:v>
                </c:pt>
                <c:pt idx="956">
                  <c:v>209.4297403580795</c:v>
                </c:pt>
                <c:pt idx="957">
                  <c:v>209.4298036832975</c:v>
                </c:pt>
                <c:pt idx="958">
                  <c:v>209.4297833791745</c:v>
                </c:pt>
                <c:pt idx="959">
                  <c:v>209.4298025590885</c:v>
                </c:pt>
                <c:pt idx="960">
                  <c:v>209.4298203459467</c:v>
                </c:pt>
                <c:pt idx="961">
                  <c:v>209.4297974684407</c:v>
                </c:pt>
                <c:pt idx="962">
                  <c:v>209.4298079750343</c:v>
                </c:pt>
                <c:pt idx="963">
                  <c:v>209.4297760943838</c:v>
                </c:pt>
                <c:pt idx="964">
                  <c:v>209.4297563518068</c:v>
                </c:pt>
                <c:pt idx="965">
                  <c:v>209.4297856913258</c:v>
                </c:pt>
                <c:pt idx="966">
                  <c:v>209.4297791771716</c:v>
                </c:pt>
                <c:pt idx="967">
                  <c:v>209.4298001798711</c:v>
                </c:pt>
                <c:pt idx="968">
                  <c:v>209.4298618377062</c:v>
                </c:pt>
                <c:pt idx="969">
                  <c:v>209.4298681399591</c:v>
                </c:pt>
                <c:pt idx="970">
                  <c:v>209.4298841213752</c:v>
                </c:pt>
                <c:pt idx="971">
                  <c:v>209.4298586723876</c:v>
                </c:pt>
                <c:pt idx="972">
                  <c:v>209.4298969736024</c:v>
                </c:pt>
                <c:pt idx="973">
                  <c:v>209.4299673046798</c:v>
                </c:pt>
                <c:pt idx="974">
                  <c:v>209.4299730968839</c:v>
                </c:pt>
                <c:pt idx="975">
                  <c:v>209.4299882688012</c:v>
                </c:pt>
                <c:pt idx="976">
                  <c:v>209.429975860536</c:v>
                </c:pt>
                <c:pt idx="977">
                  <c:v>209.4299946881258</c:v>
                </c:pt>
                <c:pt idx="978">
                  <c:v>209.4299782578262</c:v>
                </c:pt>
                <c:pt idx="979">
                  <c:v>209.4299494317017</c:v>
                </c:pt>
                <c:pt idx="980">
                  <c:v>209.4299479649785</c:v>
                </c:pt>
                <c:pt idx="981">
                  <c:v>209.4299804045741</c:v>
                </c:pt>
                <c:pt idx="982">
                  <c:v>209.4299349680949</c:v>
                </c:pt>
                <c:pt idx="983">
                  <c:v>209.4299919183498</c:v>
                </c:pt>
                <c:pt idx="984">
                  <c:v>209.4299768691055</c:v>
                </c:pt>
                <c:pt idx="985">
                  <c:v>209.4299439510572</c:v>
                </c:pt>
                <c:pt idx="986">
                  <c:v>209.4299391870661</c:v>
                </c:pt>
                <c:pt idx="987">
                  <c:v>209.4299448751224</c:v>
                </c:pt>
                <c:pt idx="988">
                  <c:v>209.4299226266723</c:v>
                </c:pt>
                <c:pt idx="989">
                  <c:v>209.4299655466259</c:v>
                </c:pt>
                <c:pt idx="990">
                  <c:v>209.4299551134534</c:v>
                </c:pt>
                <c:pt idx="991">
                  <c:v>209.4299994205364</c:v>
                </c:pt>
                <c:pt idx="992">
                  <c:v>209.4299638629268</c:v>
                </c:pt>
                <c:pt idx="993">
                  <c:v>209.4298728840602</c:v>
                </c:pt>
                <c:pt idx="994">
                  <c:v>209.4298864236473</c:v>
                </c:pt>
                <c:pt idx="995">
                  <c:v>209.4298794991993</c:v>
                </c:pt>
                <c:pt idx="996">
                  <c:v>209.4298551398127</c:v>
                </c:pt>
                <c:pt idx="997">
                  <c:v>209.4298743117361</c:v>
                </c:pt>
                <c:pt idx="998">
                  <c:v>209.4298967384035</c:v>
                </c:pt>
                <c:pt idx="999">
                  <c:v>209.4298607987958</c:v>
                </c:pt>
                <c:pt idx="1000">
                  <c:v>209.4298630942153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6.453968363495585</c:v>
                </c:pt>
                <c:pt idx="2">
                  <c:v>9.186888470604096</c:v>
                </c:pt>
                <c:pt idx="3">
                  <c:v>11.10266314921752</c:v>
                </c:pt>
                <c:pt idx="4">
                  <c:v>12.40921404141081</c:v>
                </c:pt>
                <c:pt idx="5">
                  <c:v>13.40571805138498</c:v>
                </c:pt>
                <c:pt idx="6">
                  <c:v>14.23208970166928</c:v>
                </c:pt>
                <c:pt idx="7">
                  <c:v>14.9659441996903</c:v>
                </c:pt>
                <c:pt idx="8">
                  <c:v>15.65550896714246</c:v>
                </c:pt>
                <c:pt idx="9">
                  <c:v>16.33352788832795</c:v>
                </c:pt>
                <c:pt idx="10">
                  <c:v>17.02403156315886</c:v>
                </c:pt>
                <c:pt idx="11">
                  <c:v>17.75822236042525</c:v>
                </c:pt>
                <c:pt idx="12">
                  <c:v>18.41852753496777</c:v>
                </c:pt>
                <c:pt idx="13">
                  <c:v>19.0467641762639</c:v>
                </c:pt>
                <c:pt idx="14">
                  <c:v>7.371096483473371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6.507263827052493</c:v>
                </c:pt>
                <c:pt idx="2">
                  <c:v>3.364442547005431</c:v>
                </c:pt>
                <c:pt idx="3">
                  <c:v>2.788941817087128</c:v>
                </c:pt>
                <c:pt idx="4">
                  <c:v>2.266777782796412</c:v>
                </c:pt>
                <c:pt idx="5">
                  <c:v>1.998182982926564</c:v>
                </c:pt>
                <c:pt idx="6">
                  <c:v>1.847281764134718</c:v>
                </c:pt>
                <c:pt idx="7">
                  <c:v>1.762348643611153</c:v>
                </c:pt>
                <c:pt idx="8">
                  <c:v>1.719566323535894</c:v>
                </c:pt>
                <c:pt idx="9">
                  <c:v>1.706704822233033</c:v>
                </c:pt>
                <c:pt idx="10">
                  <c:v>1.717123585259378</c:v>
                </c:pt>
                <c:pt idx="11">
                  <c:v>2.457305926075575</c:v>
                </c:pt>
                <c:pt idx="12">
                  <c:v>2.453096304613156</c:v>
                </c:pt>
                <c:pt idx="13">
                  <c:v>2.494234999598018</c:v>
                </c:pt>
                <c:pt idx="14">
                  <c:v>0.9666629100966854</c:v>
                </c:pt>
                <c:pt idx="15">
                  <c:v>0.2072693092452968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0.05329546355690789</c:v>
                </c:pt>
                <c:pt idx="2">
                  <c:v>0.6315224398969196</c:v>
                </c:pt>
                <c:pt idx="3">
                  <c:v>0.8731671384737055</c:v>
                </c:pt>
                <c:pt idx="4">
                  <c:v>0.9602268906031149</c:v>
                </c:pt>
                <c:pt idx="5">
                  <c:v>1.001678972952397</c:v>
                </c:pt>
                <c:pt idx="6">
                  <c:v>1.020910113850423</c:v>
                </c:pt>
                <c:pt idx="7">
                  <c:v>1.028494145590128</c:v>
                </c:pt>
                <c:pt idx="8">
                  <c:v>1.030001556083739</c:v>
                </c:pt>
                <c:pt idx="9">
                  <c:v>1.028685901047543</c:v>
                </c:pt>
                <c:pt idx="10">
                  <c:v>1.026619910428461</c:v>
                </c:pt>
                <c:pt idx="11">
                  <c:v>1.723115128809188</c:v>
                </c:pt>
                <c:pt idx="12">
                  <c:v>1.792791130070641</c:v>
                </c:pt>
                <c:pt idx="13">
                  <c:v>1.865998358301889</c:v>
                </c:pt>
                <c:pt idx="14">
                  <c:v>12.64233060288721</c:v>
                </c:pt>
                <c:pt idx="15">
                  <c:v>7.57836579271867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12.70570272439183</c:v>
                </c:pt>
                <c:pt idx="2">
                  <c:v>18.01204129768078</c:v>
                </c:pt>
                <c:pt idx="3">
                  <c:v>17.67592881954565</c:v>
                </c:pt>
                <c:pt idx="4">
                  <c:v>17.21298409907532</c:v>
                </c:pt>
                <c:pt idx="5">
                  <c:v>16.57147077582654</c:v>
                </c:pt>
                <c:pt idx="6">
                  <c:v>16.48352582765827</c:v>
                </c:pt>
                <c:pt idx="7">
                  <c:v>16.34342272987217</c:v>
                </c:pt>
                <c:pt idx="8">
                  <c:v>16.10903669503284</c:v>
                </c:pt>
                <c:pt idx="9">
                  <c:v>15.72037561428229</c:v>
                </c:pt>
                <c:pt idx="10">
                  <c:v>15.08646162870575</c:v>
                </c:pt>
                <c:pt idx="11">
                  <c:v>14.05833046659852</c:v>
                </c:pt>
                <c:pt idx="12">
                  <c:v>12.36513997398222</c:v>
                </c:pt>
                <c:pt idx="13">
                  <c:v>9.426231094368196</c:v>
                </c:pt>
                <c:pt idx="14">
                  <c:v>3.786226623868174</c:v>
                </c:pt>
                <c:pt idx="1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12.91297203363713</c:v>
                </c:pt>
                <c:pt idx="2">
                  <c:v>7.123896023882351</c:v>
                </c:pt>
                <c:pt idx="3">
                  <c:v>2.354930847602498</c:v>
                </c:pt>
                <c:pt idx="4">
                  <c:v>2.231890627950424</c:v>
                </c:pt>
                <c:pt idx="5">
                  <c:v>2.111220171198989</c:v>
                </c:pt>
                <c:pt idx="6">
                  <c:v>1.53470040469109</c:v>
                </c:pt>
                <c:pt idx="7">
                  <c:v>1.522447080943329</c:v>
                </c:pt>
                <c:pt idx="8">
                  <c:v>1.504022596490934</c:v>
                </c:pt>
                <c:pt idx="9">
                  <c:v>1.474621191012671</c:v>
                </c:pt>
                <c:pt idx="10">
                  <c:v>1.426693298028061</c:v>
                </c:pt>
                <c:pt idx="11">
                  <c:v>1.347415256138684</c:v>
                </c:pt>
                <c:pt idx="12">
                  <c:v>1.212678683914215</c:v>
                </c:pt>
                <c:pt idx="13">
                  <c:v>0.9694542393121854</c:v>
                </c:pt>
                <c:pt idx="14">
                  <c:v>0.4180894916181181</c:v>
                </c:pt>
                <c:pt idx="15">
                  <c:v>0.05329546355690789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0.2072693092452968</c:v>
                </c:pt>
                <c:pt idx="2">
                  <c:v>1.817557450593406</c:v>
                </c:pt>
                <c:pt idx="3">
                  <c:v>2.691043325737627</c:v>
                </c:pt>
                <c:pt idx="4">
                  <c:v>2.694835348420762</c:v>
                </c:pt>
                <c:pt idx="5">
                  <c:v>2.752733494447765</c:v>
                </c:pt>
                <c:pt idx="6">
                  <c:v>1.622645352859361</c:v>
                </c:pt>
                <c:pt idx="7">
                  <c:v>1.662550178729426</c:v>
                </c:pt>
                <c:pt idx="8">
                  <c:v>1.738408631330267</c:v>
                </c:pt>
                <c:pt idx="9">
                  <c:v>1.863282271763221</c:v>
                </c:pt>
                <c:pt idx="10">
                  <c:v>2.060607283604607</c:v>
                </c:pt>
                <c:pt idx="11">
                  <c:v>2.375546418245906</c:v>
                </c:pt>
                <c:pt idx="12">
                  <c:v>2.905869176530515</c:v>
                </c:pt>
                <c:pt idx="13">
                  <c:v>3.908363118926213</c:v>
                </c:pt>
                <c:pt idx="14">
                  <c:v>6.05809396211814</c:v>
                </c:pt>
                <c:pt idx="15">
                  <c:v>3.839522087425076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12.54863063201849</c:v>
                </c:pt>
                <c:pt idx="2">
                  <c:v>14.59835850693202</c:v>
                </c:pt>
                <c:pt idx="3">
                  <c:v>15.75580185846079</c:v>
                </c:pt>
                <c:pt idx="4">
                  <c:v>16.33678493574992</c:v>
                </c:pt>
                <c:pt idx="5">
                  <c:v>16.6338888039934</c:v>
                </c:pt>
                <c:pt idx="6">
                  <c:v>16.78141530643678</c:v>
                </c:pt>
                <c:pt idx="7">
                  <c:v>16.85206247058768</c:v>
                </c:pt>
                <c:pt idx="8">
                  <c:v>16.88962053078135</c:v>
                </c:pt>
                <c:pt idx="9">
                  <c:v>16.92270564406932</c:v>
                </c:pt>
                <c:pt idx="10">
                  <c:v>16.97138608319297</c:v>
                </c:pt>
                <c:pt idx="11">
                  <c:v>16.73115256470603</c:v>
                </c:pt>
                <c:pt idx="12">
                  <c:v>16.41059127615847</c:v>
                </c:pt>
                <c:pt idx="13">
                  <c:v>16.04171023659451</c:v>
                </c:pt>
                <c:pt idx="14">
                  <c:v>3.75990176365924</c:v>
                </c:pt>
                <c:pt idx="15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12.77333127076273</c:v>
                </c:pt>
                <c:pt idx="2">
                  <c:v>3.143236852742002</c:v>
                </c:pt>
                <c:pt idx="3">
                  <c:v>2.56526112241807</c:v>
                </c:pt>
                <c:pt idx="4">
                  <c:v>2.039963374521417</c:v>
                </c:pt>
                <c:pt idx="5">
                  <c:v>1.766898699545492</c:v>
                </c:pt>
                <c:pt idx="6">
                  <c:v>1.610240475862761</c:v>
                </c:pt>
                <c:pt idx="7">
                  <c:v>1.518265490127817</c:v>
                </c:pt>
                <c:pt idx="8">
                  <c:v>1.467117439926624</c:v>
                </c:pt>
                <c:pt idx="9">
                  <c:v>1.444487398056274</c:v>
                </c:pt>
                <c:pt idx="10">
                  <c:v>1.443613737156195</c:v>
                </c:pt>
                <c:pt idx="11">
                  <c:v>2.071395742374341</c:v>
                </c:pt>
                <c:pt idx="12">
                  <c:v>2.0454665716143</c:v>
                </c:pt>
                <c:pt idx="13">
                  <c:v>2.059829647466486</c:v>
                </c:pt>
                <c:pt idx="14">
                  <c:v>0.7564835714884526</c:v>
                </c:pt>
                <c:pt idx="15">
                  <c:v>0.04819602512680593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0.2247006387442441</c:v>
                </c:pt>
                <c:pt idx="2">
                  <c:v>1.093508977828474</c:v>
                </c:pt>
                <c:pt idx="3">
                  <c:v>1.407817770889299</c:v>
                </c:pt>
                <c:pt idx="4">
                  <c:v>1.45898029723228</c:v>
                </c:pt>
                <c:pt idx="5">
                  <c:v>1.469794831302015</c:v>
                </c:pt>
                <c:pt idx="6">
                  <c:v>1.462713973419384</c:v>
                </c:pt>
                <c:pt idx="7">
                  <c:v>1.44761832597691</c:v>
                </c:pt>
                <c:pt idx="8">
                  <c:v>1.429559379732959</c:v>
                </c:pt>
                <c:pt idx="9">
                  <c:v>1.411402284768295</c:v>
                </c:pt>
                <c:pt idx="10">
                  <c:v>1.39493329803255</c:v>
                </c:pt>
                <c:pt idx="11">
                  <c:v>2.311629260861279</c:v>
                </c:pt>
                <c:pt idx="12">
                  <c:v>2.366027860161856</c:v>
                </c:pt>
                <c:pt idx="13">
                  <c:v>2.428710687030448</c:v>
                </c:pt>
                <c:pt idx="14">
                  <c:v>13.03829204442372</c:v>
                </c:pt>
                <c:pt idx="15">
                  <c:v>3.808097788786053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10576128.56516528</v>
      </c>
      <c r="C2">
        <v>0</v>
      </c>
      <c r="D2">
        <v>2930444.622801908</v>
      </c>
      <c r="E2">
        <v>2545928.656242792</v>
      </c>
      <c r="F2">
        <v>2763560.649717866</v>
      </c>
      <c r="G2">
        <v>2336194.636402716</v>
      </c>
    </row>
    <row r="3" spans="1:7">
      <c r="A3">
        <v>1</v>
      </c>
      <c r="B3">
        <v>51734076.08191812</v>
      </c>
      <c r="C3">
        <v>464398.8475900837</v>
      </c>
      <c r="D3">
        <v>7709122.307681996</v>
      </c>
      <c r="E3">
        <v>2939224.944475301</v>
      </c>
      <c r="F3">
        <v>27635606.4971787</v>
      </c>
      <c r="G3">
        <v>12985723.48499204</v>
      </c>
    </row>
    <row r="4" spans="1:7">
      <c r="A4">
        <v>2</v>
      </c>
      <c r="B4">
        <v>48807883.21517354</v>
      </c>
      <c r="C4">
        <v>465127.0142633633</v>
      </c>
      <c r="D4">
        <v>7116095.045468656</v>
      </c>
      <c r="E4">
        <v>2934166.131484783</v>
      </c>
      <c r="F4">
        <v>26024995.88925779</v>
      </c>
      <c r="G4">
        <v>12267499.13469894</v>
      </c>
    </row>
    <row r="5" spans="1:7">
      <c r="A5">
        <v>3</v>
      </c>
      <c r="B5">
        <v>46522903.0651277</v>
      </c>
      <c r="C5">
        <v>464195.3346391132</v>
      </c>
      <c r="D5">
        <v>6707546.928325289</v>
      </c>
      <c r="E5">
        <v>2940172.065497831</v>
      </c>
      <c r="F5">
        <v>24678125.15314374</v>
      </c>
      <c r="G5">
        <v>11732863.58352173</v>
      </c>
    </row>
    <row r="6" spans="1:7">
      <c r="A6">
        <v>4</v>
      </c>
      <c r="B6">
        <v>45887152.81391811</v>
      </c>
      <c r="C6">
        <v>467209.2813250729</v>
      </c>
      <c r="D6">
        <v>6598840.698351486</v>
      </c>
      <c r="E6">
        <v>2951258.814779678</v>
      </c>
      <c r="F6">
        <v>24294355.86656486</v>
      </c>
      <c r="G6">
        <v>11575488.15289701</v>
      </c>
    </row>
    <row r="7" spans="1:7">
      <c r="A7">
        <v>5</v>
      </c>
      <c r="B7">
        <v>44750913.41588305</v>
      </c>
      <c r="C7">
        <v>468544.207010531</v>
      </c>
      <c r="D7">
        <v>6436402.158218291</v>
      </c>
      <c r="E7">
        <v>2956519.116477248</v>
      </c>
      <c r="F7">
        <v>23580713.55389068</v>
      </c>
      <c r="G7">
        <v>11308734.3802863</v>
      </c>
    </row>
    <row r="8" spans="1:7">
      <c r="A8">
        <v>6</v>
      </c>
      <c r="B8">
        <v>44193698.17140795</v>
      </c>
      <c r="C8">
        <v>470553.1932140714</v>
      </c>
      <c r="D8">
        <v>6363838.171068456</v>
      </c>
      <c r="E8">
        <v>2967232.089524018</v>
      </c>
      <c r="F8">
        <v>23225459.7310575</v>
      </c>
      <c r="G8">
        <v>11166614.98654391</v>
      </c>
    </row>
    <row r="9" spans="1:7">
      <c r="A9">
        <v>7</v>
      </c>
      <c r="B9">
        <v>43117829.19514172</v>
      </c>
      <c r="C9">
        <v>472555.2287411772</v>
      </c>
      <c r="D9">
        <v>6231243.250205233</v>
      </c>
      <c r="E9">
        <v>2970015.023199741</v>
      </c>
      <c r="F9">
        <v>22537667.24135422</v>
      </c>
      <c r="G9">
        <v>10906348.45164134</v>
      </c>
    </row>
    <row r="10" spans="1:7">
      <c r="A10">
        <v>8</v>
      </c>
      <c r="B10">
        <v>42591837.28415193</v>
      </c>
      <c r="C10">
        <v>474869.4835920901</v>
      </c>
      <c r="D10">
        <v>6176088.214210585</v>
      </c>
      <c r="E10">
        <v>2978969.615117045</v>
      </c>
      <c r="F10">
        <v>22194420.25061255</v>
      </c>
      <c r="G10">
        <v>10767489.72061966</v>
      </c>
    </row>
    <row r="11" spans="1:7">
      <c r="A11">
        <v>9</v>
      </c>
      <c r="B11">
        <v>41541273.47065777</v>
      </c>
      <c r="C11">
        <v>477014.1649588007</v>
      </c>
      <c r="D11">
        <v>6058546.651216326</v>
      </c>
      <c r="E11">
        <v>2979746.472133195</v>
      </c>
      <c r="F11">
        <v>21520141.97985311</v>
      </c>
      <c r="G11">
        <v>10505824.20249633</v>
      </c>
    </row>
    <row r="12" spans="1:7">
      <c r="A12">
        <v>10</v>
      </c>
      <c r="B12">
        <v>41030692.28325749</v>
      </c>
      <c r="C12">
        <v>479221.835960921</v>
      </c>
      <c r="D12">
        <v>6013186.043453687</v>
      </c>
      <c r="E12">
        <v>2987340.639827374</v>
      </c>
      <c r="F12">
        <v>21183906.65226216</v>
      </c>
      <c r="G12">
        <v>10367037.11175335</v>
      </c>
    </row>
    <row r="13" spans="1:7">
      <c r="A13">
        <v>11</v>
      </c>
      <c r="B13">
        <v>39993644.36142765</v>
      </c>
      <c r="C13">
        <v>481258.4381643019</v>
      </c>
      <c r="D13">
        <v>5905295.184913592</v>
      </c>
      <c r="E13">
        <v>2986351.593276832</v>
      </c>
      <c r="F13">
        <v>20518800.6296803</v>
      </c>
      <c r="G13">
        <v>10101938.51539262</v>
      </c>
    </row>
    <row r="14" spans="1:7">
      <c r="A14">
        <v>12</v>
      </c>
      <c r="B14">
        <v>39491676.65363561</v>
      </c>
      <c r="C14">
        <v>483306.5508138957</v>
      </c>
      <c r="D14">
        <v>5866199.864370083</v>
      </c>
      <c r="E14">
        <v>2992650.931755525</v>
      </c>
      <c r="F14">
        <v>20187441.17402131</v>
      </c>
      <c r="G14">
        <v>9962078.132674798</v>
      </c>
    </row>
    <row r="15" spans="1:7">
      <c r="A15">
        <v>13</v>
      </c>
      <c r="B15">
        <v>38462537.85082193</v>
      </c>
      <c r="C15">
        <v>485195.0572847262</v>
      </c>
      <c r="D15">
        <v>5764981.391080195</v>
      </c>
      <c r="E15">
        <v>2989937.030022461</v>
      </c>
      <c r="F15">
        <v>19529459.66602965</v>
      </c>
      <c r="G15">
        <v>9692964.706404893</v>
      </c>
    </row>
    <row r="16" spans="1:7">
      <c r="A16">
        <v>14</v>
      </c>
      <c r="B16">
        <v>37965686.07770258</v>
      </c>
      <c r="C16">
        <v>487055.9053666445</v>
      </c>
      <c r="D16">
        <v>5730208.754560389</v>
      </c>
      <c r="E16">
        <v>2994983.733418732</v>
      </c>
      <c r="F16">
        <v>19201885.45713313</v>
      </c>
      <c r="G16">
        <v>9551552.227223692</v>
      </c>
    </row>
    <row r="17" spans="1:7">
      <c r="A17">
        <v>15</v>
      </c>
      <c r="B17">
        <v>36941388.94803126</v>
      </c>
      <c r="C17">
        <v>488776.8209522846</v>
      </c>
      <c r="D17">
        <v>5633844.106165807</v>
      </c>
      <c r="E17">
        <v>2990561.910014265</v>
      </c>
      <c r="F17">
        <v>18549910.46414632</v>
      </c>
      <c r="G17">
        <v>9278295.646752585</v>
      </c>
    </row>
    <row r="18" spans="1:7">
      <c r="A18">
        <v>16</v>
      </c>
      <c r="B18">
        <v>36447877.73406729</v>
      </c>
      <c r="C18">
        <v>490434.8868417223</v>
      </c>
      <c r="D18">
        <v>5602444.802233632</v>
      </c>
      <c r="E18">
        <v>2994382.164359103</v>
      </c>
      <c r="F18">
        <v>18225510.91273906</v>
      </c>
      <c r="G18">
        <v>9135104.967893768</v>
      </c>
    </row>
    <row r="19" spans="1:7">
      <c r="A19">
        <v>17</v>
      </c>
      <c r="B19">
        <v>35427521.50716561</v>
      </c>
      <c r="C19">
        <v>491979.3606907428</v>
      </c>
      <c r="D19">
        <v>5510676.646927187</v>
      </c>
      <c r="E19">
        <v>2988250.857028844</v>
      </c>
      <c r="F19">
        <v>17578895.41058821</v>
      </c>
      <c r="G19">
        <v>8857719.231930623</v>
      </c>
    </row>
    <row r="20" spans="1:7">
      <c r="A20">
        <v>18</v>
      </c>
      <c r="B20">
        <v>34936278.12272011</v>
      </c>
      <c r="C20">
        <v>493425.8868688124</v>
      </c>
      <c r="D20">
        <v>5482051.562989105</v>
      </c>
      <c r="E20">
        <v>2990857.995411638</v>
      </c>
      <c r="F20">
        <v>17257320.30096353</v>
      </c>
      <c r="G20">
        <v>8712622.376487026</v>
      </c>
    </row>
    <row r="21" spans="1:7">
      <c r="A21">
        <v>19</v>
      </c>
      <c r="B21">
        <v>33919354.7286732</v>
      </c>
      <c r="C21">
        <v>494791.5607479248</v>
      </c>
      <c r="D21">
        <v>5394715.787554185</v>
      </c>
      <c r="E21">
        <v>2982999.246188564</v>
      </c>
      <c r="F21">
        <v>16615700.94779743</v>
      </c>
      <c r="G21">
        <v>8431147.186385086</v>
      </c>
    </row>
    <row r="22" spans="1:7">
      <c r="A22">
        <v>20</v>
      </c>
      <c r="B22">
        <v>33429710.38735785</v>
      </c>
      <c r="C22">
        <v>496022.0167750441</v>
      </c>
      <c r="D22">
        <v>5368483.720097866</v>
      </c>
      <c r="E22">
        <v>2984395.125677539</v>
      </c>
      <c r="F22">
        <v>16296762.93485448</v>
      </c>
      <c r="G22">
        <v>8284046.589952927</v>
      </c>
    </row>
    <row r="23" spans="1:7">
      <c r="A23">
        <v>21</v>
      </c>
      <c r="B23">
        <v>32415973.16137725</v>
      </c>
      <c r="C23">
        <v>497211.1862501518</v>
      </c>
      <c r="D23">
        <v>5285514.898187261</v>
      </c>
      <c r="E23">
        <v>2974775.00720869</v>
      </c>
      <c r="F23">
        <v>15659975.35308024</v>
      </c>
      <c r="G23">
        <v>7998496.716650906</v>
      </c>
    </row>
    <row r="24" spans="1:7">
      <c r="A24">
        <v>22</v>
      </c>
      <c r="B24">
        <v>31928509.01681815</v>
      </c>
      <c r="C24">
        <v>498225.9560003874</v>
      </c>
      <c r="D24">
        <v>5262095.056569916</v>
      </c>
      <c r="E24">
        <v>2974956.006039276</v>
      </c>
      <c r="F24">
        <v>15348780.09951657</v>
      </c>
      <c r="G24">
        <v>7844451.898691996</v>
      </c>
    </row>
    <row r="25" spans="1:7">
      <c r="A25">
        <v>23</v>
      </c>
      <c r="B25">
        <v>30919742.08018473</v>
      </c>
      <c r="C25">
        <v>499247.1261475295</v>
      </c>
      <c r="D25">
        <v>5184949.369549914</v>
      </c>
      <c r="E25">
        <v>2963531.990915979</v>
      </c>
      <c r="F25">
        <v>14726890.82039097</v>
      </c>
      <c r="G25">
        <v>7545122.773180338</v>
      </c>
    </row>
    <row r="26" spans="1:7">
      <c r="A26">
        <v>24</v>
      </c>
      <c r="B26">
        <v>30433901.99562425</v>
      </c>
      <c r="C26">
        <v>500043.2188052408</v>
      </c>
      <c r="D26">
        <v>5164109.053611811</v>
      </c>
      <c r="E26">
        <v>2962476.878413623</v>
      </c>
      <c r="F26">
        <v>14423805.30712377</v>
      </c>
      <c r="G26">
        <v>7383467.537669812</v>
      </c>
    </row>
    <row r="27" spans="1:7">
      <c r="A27">
        <v>25</v>
      </c>
      <c r="B27">
        <v>29430568.83917016</v>
      </c>
      <c r="C27">
        <v>500903.2971603833</v>
      </c>
      <c r="D27">
        <v>5093359.873881619</v>
      </c>
      <c r="E27">
        <v>2949183.850429728</v>
      </c>
      <c r="F27">
        <v>13817803.24858935</v>
      </c>
      <c r="G27">
        <v>7069318.569109082</v>
      </c>
    </row>
    <row r="28" spans="1:7">
      <c r="A28">
        <v>26</v>
      </c>
      <c r="B28">
        <v>27161473.01623185</v>
      </c>
      <c r="C28">
        <v>513386.4857939393</v>
      </c>
      <c r="D28">
        <v>4784069.422063762</v>
      </c>
      <c r="E28">
        <v>2944490.097168026</v>
      </c>
      <c r="F28">
        <v>12436343.24281978</v>
      </c>
      <c r="G28">
        <v>6483183.76838634</v>
      </c>
    </row>
    <row r="29" spans="1:7">
      <c r="A29">
        <v>27</v>
      </c>
      <c r="B29">
        <v>26189440.86407687</v>
      </c>
      <c r="C29">
        <v>521140.4162947573</v>
      </c>
      <c r="D29">
        <v>4687802.780252213</v>
      </c>
      <c r="E29">
        <v>2947498.73472251</v>
      </c>
      <c r="F29">
        <v>11820426.06516806</v>
      </c>
      <c r="G29">
        <v>6212572.867639335</v>
      </c>
    </row>
    <row r="30" spans="1:7">
      <c r="A30">
        <v>28</v>
      </c>
      <c r="B30">
        <v>25379229.99485461</v>
      </c>
      <c r="C30">
        <v>529644.6974551041</v>
      </c>
      <c r="D30">
        <v>4626626.333101007</v>
      </c>
      <c r="E30">
        <v>2949328.814580804</v>
      </c>
      <c r="F30">
        <v>11284850.8591545</v>
      </c>
      <c r="G30">
        <v>5988779.29056319</v>
      </c>
    </row>
    <row r="31" spans="1:7">
      <c r="A31">
        <v>29</v>
      </c>
      <c r="B31">
        <v>25241481.60976077</v>
      </c>
      <c r="C31">
        <v>530406.7156881521</v>
      </c>
      <c r="D31">
        <v>4604384.069204394</v>
      </c>
      <c r="E31">
        <v>2949415.785451355</v>
      </c>
      <c r="F31">
        <v>11207512.9699604</v>
      </c>
      <c r="G31">
        <v>5949762.069456473</v>
      </c>
    </row>
    <row r="32" spans="1:7">
      <c r="A32">
        <v>30</v>
      </c>
      <c r="B32">
        <v>25240505.34327927</v>
      </c>
      <c r="C32">
        <v>530953.9550748006</v>
      </c>
      <c r="D32">
        <v>4604703.460305817</v>
      </c>
      <c r="E32">
        <v>2951152.641091556</v>
      </c>
      <c r="F32">
        <v>11205629.3728005</v>
      </c>
      <c r="G32">
        <v>5948065.914006595</v>
      </c>
    </row>
    <row r="33" spans="1:7">
      <c r="A33">
        <v>31</v>
      </c>
      <c r="B33">
        <v>24838685.74353127</v>
      </c>
      <c r="C33">
        <v>534317.3871806656</v>
      </c>
      <c r="D33">
        <v>4555649.88187483</v>
      </c>
      <c r="E33">
        <v>2952962.09869981</v>
      </c>
      <c r="F33">
        <v>10963969.73046574</v>
      </c>
      <c r="G33">
        <v>5831786.645310223</v>
      </c>
    </row>
    <row r="34" spans="1:7">
      <c r="A34">
        <v>32</v>
      </c>
      <c r="B34">
        <v>24833955.31184944</v>
      </c>
      <c r="C34">
        <v>534797.2848503931</v>
      </c>
      <c r="D34">
        <v>4555633.720583939</v>
      </c>
      <c r="E34">
        <v>2954587.157770361</v>
      </c>
      <c r="F34">
        <v>10959813.45819518</v>
      </c>
      <c r="G34">
        <v>5829123.690449561</v>
      </c>
    </row>
    <row r="35" spans="1:7">
      <c r="A35">
        <v>33</v>
      </c>
      <c r="B35">
        <v>24425771.02100703</v>
      </c>
      <c r="C35">
        <v>538118.5861166823</v>
      </c>
      <c r="D35">
        <v>4499064.293819263</v>
      </c>
      <c r="E35">
        <v>2955809.662722163</v>
      </c>
      <c r="F35">
        <v>10717191.28154486</v>
      </c>
      <c r="G35">
        <v>5715587.196804062</v>
      </c>
    </row>
    <row r="36" spans="1:7">
      <c r="A36">
        <v>34</v>
      </c>
      <c r="B36">
        <v>24418391.01768826</v>
      </c>
      <c r="C36">
        <v>538540.2486856008</v>
      </c>
      <c r="D36">
        <v>4498963.628077585</v>
      </c>
      <c r="E36">
        <v>2957322.994129102</v>
      </c>
      <c r="F36">
        <v>10711275.81648491</v>
      </c>
      <c r="G36">
        <v>5712288.330311063</v>
      </c>
    </row>
    <row r="37" spans="1:7">
      <c r="A37">
        <v>35</v>
      </c>
      <c r="B37">
        <v>23994525.05814119</v>
      </c>
      <c r="C37">
        <v>542188.6876693771</v>
      </c>
      <c r="D37">
        <v>4438192.71129011</v>
      </c>
      <c r="E37">
        <v>2957872.020429551</v>
      </c>
      <c r="F37">
        <v>10458151.64923379</v>
      </c>
      <c r="G37">
        <v>5598119.989518357</v>
      </c>
    </row>
    <row r="38" spans="1:7">
      <c r="A38">
        <v>36</v>
      </c>
      <c r="B38">
        <v>23985097.64541616</v>
      </c>
      <c r="C38">
        <v>542550.5055529225</v>
      </c>
      <c r="D38">
        <v>4438017.957350351</v>
      </c>
      <c r="E38">
        <v>2959280.195438676</v>
      </c>
      <c r="F38">
        <v>10450918.75628676</v>
      </c>
      <c r="G38">
        <v>5594330.230787453</v>
      </c>
    </row>
    <row r="39" spans="1:7">
      <c r="A39">
        <v>37</v>
      </c>
      <c r="B39">
        <v>23545688.23091008</v>
      </c>
      <c r="C39">
        <v>546690.9076311926</v>
      </c>
      <c r="D39">
        <v>4374743.675882385</v>
      </c>
      <c r="E39">
        <v>2959217.928650768</v>
      </c>
      <c r="F39">
        <v>10186475.70911602</v>
      </c>
      <c r="G39">
        <v>5478560.009629711</v>
      </c>
    </row>
    <row r="40" spans="1:7">
      <c r="A40">
        <v>38</v>
      </c>
      <c r="B40">
        <v>23534639.13335613</v>
      </c>
      <c r="C40">
        <v>546990.883400813</v>
      </c>
      <c r="D40">
        <v>4374497.598392465</v>
      </c>
      <c r="E40">
        <v>2960527.785599895</v>
      </c>
      <c r="F40">
        <v>10178252.37305454</v>
      </c>
      <c r="G40">
        <v>5474370.49290842</v>
      </c>
    </row>
    <row r="41" spans="1:7">
      <c r="A41">
        <v>39</v>
      </c>
      <c r="B41">
        <v>23081830.40253788</v>
      </c>
      <c r="C41">
        <v>551731.6147343665</v>
      </c>
      <c r="D41">
        <v>4309892.282298105</v>
      </c>
      <c r="E41">
        <v>2959936.414168643</v>
      </c>
      <c r="F41">
        <v>9903534.022971358</v>
      </c>
      <c r="G41">
        <v>5356736.068365408</v>
      </c>
    </row>
    <row r="42" spans="1:7">
      <c r="A42">
        <v>40</v>
      </c>
      <c r="B42">
        <v>23069487.85132642</v>
      </c>
      <c r="C42">
        <v>551968.5900147323</v>
      </c>
      <c r="D42">
        <v>4309589.942686841</v>
      </c>
      <c r="E42">
        <v>2961154.28811832</v>
      </c>
      <c r="F42">
        <v>9894562.318384051</v>
      </c>
      <c r="G42">
        <v>5352212.712122469</v>
      </c>
    </row>
    <row r="43" spans="1:7">
      <c r="A43">
        <v>41</v>
      </c>
      <c r="B43">
        <v>22606053.05320352</v>
      </c>
      <c r="C43">
        <v>557394.5884544757</v>
      </c>
      <c r="D43">
        <v>4244455.796860501</v>
      </c>
      <c r="E43">
        <v>2960115.349918527</v>
      </c>
      <c r="F43">
        <v>9611257.582653955</v>
      </c>
      <c r="G43">
        <v>5232829.735316056</v>
      </c>
    </row>
    <row r="44" spans="1:7">
      <c r="A44">
        <v>42</v>
      </c>
      <c r="B44">
        <v>22592735.11474959</v>
      </c>
      <c r="C44">
        <v>557567.0980260259</v>
      </c>
      <c r="D44">
        <v>4244079.823428946</v>
      </c>
      <c r="E44">
        <v>2961247.789725179</v>
      </c>
      <c r="F44">
        <v>9601788.126469001</v>
      </c>
      <c r="G44">
        <v>5228052.277100438</v>
      </c>
    </row>
    <row r="45" spans="1:7">
      <c r="A45">
        <v>43</v>
      </c>
      <c r="B45">
        <v>22122236.8669729</v>
      </c>
      <c r="C45">
        <v>563744.2747653822</v>
      </c>
      <c r="D45">
        <v>4178932.766933989</v>
      </c>
      <c r="E45">
        <v>2959843.625484252</v>
      </c>
      <c r="F45">
        <v>9312268.542935448</v>
      </c>
      <c r="G45">
        <v>5107447.656853833</v>
      </c>
    </row>
    <row r="46" spans="1:7">
      <c r="A46">
        <v>44</v>
      </c>
      <c r="B46">
        <v>22108215.68979953</v>
      </c>
      <c r="C46">
        <v>563851.4355616021</v>
      </c>
      <c r="D46">
        <v>4178479.585195974</v>
      </c>
      <c r="E46">
        <v>2960896.724240063</v>
      </c>
      <c r="F46">
        <v>9302504.112442508</v>
      </c>
      <c r="G46">
        <v>5102483.832359382</v>
      </c>
    </row>
    <row r="47" spans="1:7">
      <c r="A47">
        <v>45</v>
      </c>
      <c r="B47">
        <v>21634222.69827075</v>
      </c>
      <c r="C47">
        <v>570836.8805808774</v>
      </c>
      <c r="D47">
        <v>4113809.113829899</v>
      </c>
      <c r="E47">
        <v>2959200.829817242</v>
      </c>
      <c r="F47">
        <v>9009101.178394631</v>
      </c>
      <c r="G47">
        <v>4981274.695648096</v>
      </c>
    </row>
    <row r="48" spans="1:7">
      <c r="A48">
        <v>46</v>
      </c>
      <c r="B48">
        <v>21619789.78454099</v>
      </c>
      <c r="C48">
        <v>570878.7898255992</v>
      </c>
      <c r="D48">
        <v>4113379.514288533</v>
      </c>
      <c r="E48">
        <v>2960181.820441902</v>
      </c>
      <c r="F48">
        <v>8999624.160423614</v>
      </c>
      <c r="G48">
        <v>4975725.499561341</v>
      </c>
    </row>
    <row r="49" spans="1:7">
      <c r="A49">
        <v>47</v>
      </c>
      <c r="B49">
        <v>21146037.07456015</v>
      </c>
      <c r="C49">
        <v>578715.7262784009</v>
      </c>
      <c r="D49">
        <v>4049581.876419677</v>
      </c>
      <c r="E49">
        <v>2958262.008613351</v>
      </c>
      <c r="F49">
        <v>8704396.114864433</v>
      </c>
      <c r="G49">
        <v>4855081.34838429</v>
      </c>
    </row>
    <row r="50" spans="1:7">
      <c r="A50">
        <v>48</v>
      </c>
      <c r="B50">
        <v>21131353.0872115</v>
      </c>
      <c r="C50">
        <v>578690.2266801236</v>
      </c>
      <c r="D50">
        <v>4049081.723073292</v>
      </c>
      <c r="E50">
        <v>2959176.084117073</v>
      </c>
      <c r="F50">
        <v>8695120.233259581</v>
      </c>
      <c r="G50">
        <v>4849284.820081428</v>
      </c>
    </row>
    <row r="51" spans="1:7">
      <c r="A51">
        <v>49</v>
      </c>
      <c r="B51">
        <v>20662374.61878474</v>
      </c>
      <c r="C51">
        <v>587398.2344036972</v>
      </c>
      <c r="D51">
        <v>3986485.137360462</v>
      </c>
      <c r="E51">
        <v>2957098.892566966</v>
      </c>
      <c r="F51">
        <v>8399875.060295841</v>
      </c>
      <c r="G51">
        <v>4731517.29415777</v>
      </c>
    </row>
    <row r="52" spans="1:7">
      <c r="A52">
        <v>50</v>
      </c>
      <c r="B52">
        <v>20228140.18761562</v>
      </c>
      <c r="C52">
        <v>596000.5003489705</v>
      </c>
      <c r="D52">
        <v>3930499.417627291</v>
      </c>
      <c r="E52">
        <v>2955693.018361984</v>
      </c>
      <c r="F52">
        <v>8124386.750980952</v>
      </c>
      <c r="G52">
        <v>4621560.500296422</v>
      </c>
    </row>
    <row r="53" spans="1:7">
      <c r="A53">
        <v>51</v>
      </c>
      <c r="B53">
        <v>20120135.22436578</v>
      </c>
      <c r="C53">
        <v>597374.8582364261</v>
      </c>
      <c r="D53">
        <v>3926216.501867579</v>
      </c>
      <c r="E53">
        <v>2955594.772294009</v>
      </c>
      <c r="F53">
        <v>8050677.323522053</v>
      </c>
      <c r="G53">
        <v>4590271.768445713</v>
      </c>
    </row>
    <row r="54" spans="1:7">
      <c r="A54">
        <v>52</v>
      </c>
      <c r="B54">
        <v>19385046.49356942</v>
      </c>
      <c r="C54">
        <v>612604.5132235734</v>
      </c>
      <c r="D54">
        <v>3839986.703674157</v>
      </c>
      <c r="E54">
        <v>2955984.694061395</v>
      </c>
      <c r="F54">
        <v>7585113.733310067</v>
      </c>
      <c r="G54">
        <v>4391356.849300232</v>
      </c>
    </row>
    <row r="55" spans="1:7">
      <c r="A55">
        <v>53</v>
      </c>
      <c r="B55">
        <v>19016918.35404179</v>
      </c>
      <c r="C55">
        <v>622849.7842770291</v>
      </c>
      <c r="D55">
        <v>3778903.080854394</v>
      </c>
      <c r="E55">
        <v>2957905.167037476</v>
      </c>
      <c r="F55">
        <v>7362903.129497256</v>
      </c>
      <c r="G55">
        <v>4294357.192375638</v>
      </c>
    </row>
    <row r="56" spans="1:7">
      <c r="A56">
        <v>54</v>
      </c>
      <c r="B56">
        <v>18565943.36497495</v>
      </c>
      <c r="C56">
        <v>634689.1171405781</v>
      </c>
      <c r="D56">
        <v>3722723.531860514</v>
      </c>
      <c r="E56">
        <v>2958465.224441268</v>
      </c>
      <c r="F56">
        <v>7077262.940208411</v>
      </c>
      <c r="G56">
        <v>4172802.551324175</v>
      </c>
    </row>
    <row r="57" spans="1:7">
      <c r="A57">
        <v>55</v>
      </c>
      <c r="B57">
        <v>18252596.86561073</v>
      </c>
      <c r="C57">
        <v>641456.4066901526</v>
      </c>
      <c r="D57">
        <v>3697336.846024124</v>
      </c>
      <c r="E57">
        <v>2959028.391278242</v>
      </c>
      <c r="F57">
        <v>6872139.816301707</v>
      </c>
      <c r="G57">
        <v>4082635.405316504</v>
      </c>
    </row>
    <row r="58" spans="1:7">
      <c r="A58">
        <v>56</v>
      </c>
      <c r="B58">
        <v>18206369.4699248</v>
      </c>
      <c r="C58">
        <v>643669.0132131686</v>
      </c>
      <c r="D58">
        <v>3689365.776869655</v>
      </c>
      <c r="E58">
        <v>2960333.64710374</v>
      </c>
      <c r="F58">
        <v>6841756.473512539</v>
      </c>
      <c r="G58">
        <v>4071244.559225701</v>
      </c>
    </row>
    <row r="59" spans="1:7">
      <c r="A59">
        <v>57</v>
      </c>
      <c r="B59">
        <v>18207822.32556906</v>
      </c>
      <c r="C59">
        <v>644185.3607857196</v>
      </c>
      <c r="D59">
        <v>3689248.553289757</v>
      </c>
      <c r="E59">
        <v>2961518.200750871</v>
      </c>
      <c r="F59">
        <v>6842132.543019925</v>
      </c>
      <c r="G59">
        <v>4070737.667722791</v>
      </c>
    </row>
    <row r="60" spans="1:7">
      <c r="A60">
        <v>58</v>
      </c>
      <c r="B60">
        <v>18059292.48609174</v>
      </c>
      <c r="C60">
        <v>649586.4508723347</v>
      </c>
      <c r="D60">
        <v>3665594.680397288</v>
      </c>
      <c r="E60">
        <v>2961588.639016341</v>
      </c>
      <c r="F60">
        <v>6747576.374495605</v>
      </c>
      <c r="G60">
        <v>4034946.341310172</v>
      </c>
    </row>
    <row r="61" spans="1:7">
      <c r="A61">
        <v>59</v>
      </c>
      <c r="B61">
        <v>18064417.38780616</v>
      </c>
      <c r="C61">
        <v>650005.8162156342</v>
      </c>
      <c r="D61">
        <v>3665951.360516671</v>
      </c>
      <c r="E61">
        <v>2962856.515492636</v>
      </c>
      <c r="F61">
        <v>6750212.010056066</v>
      </c>
      <c r="G61">
        <v>4035391.685525151</v>
      </c>
    </row>
    <row r="62" spans="1:7">
      <c r="A62">
        <v>60</v>
      </c>
      <c r="B62">
        <v>17891712.48465474</v>
      </c>
      <c r="C62">
        <v>655982.0574391112</v>
      </c>
      <c r="D62">
        <v>3642373.9503853</v>
      </c>
      <c r="E62">
        <v>2962256.527591084</v>
      </c>
      <c r="F62">
        <v>6638587.705437812</v>
      </c>
      <c r="G62">
        <v>3992512.243801436</v>
      </c>
    </row>
    <row r="63" spans="1:7">
      <c r="A63">
        <v>61</v>
      </c>
      <c r="B63">
        <v>17898684.85600999</v>
      </c>
      <c r="C63">
        <v>656315.330007962</v>
      </c>
      <c r="D63">
        <v>3643038.418598852</v>
      </c>
      <c r="E63">
        <v>2963548.565317988</v>
      </c>
      <c r="F63">
        <v>6642303.864504484</v>
      </c>
      <c r="G63">
        <v>3993478.677580698</v>
      </c>
    </row>
    <row r="64" spans="1:7">
      <c r="A64">
        <v>62</v>
      </c>
      <c r="B64">
        <v>17704855.77464624</v>
      </c>
      <c r="C64">
        <v>662870.518666834</v>
      </c>
      <c r="D64">
        <v>3618637.04802831</v>
      </c>
      <c r="E64">
        <v>2962573.134632772</v>
      </c>
      <c r="F64">
        <v>6516661.577994459</v>
      </c>
      <c r="G64">
        <v>3944113.495323869</v>
      </c>
    </row>
    <row r="65" spans="1:7">
      <c r="A65">
        <v>63</v>
      </c>
      <c r="B65">
        <v>17712687.8143258</v>
      </c>
      <c r="C65">
        <v>663115.9975944532</v>
      </c>
      <c r="D65">
        <v>3619472.929892631</v>
      </c>
      <c r="E65">
        <v>2963855.511279165</v>
      </c>
      <c r="F65">
        <v>6520881.965930052</v>
      </c>
      <c r="G65">
        <v>3945361.409629494</v>
      </c>
    </row>
    <row r="66" spans="1:7">
      <c r="A66">
        <v>64</v>
      </c>
      <c r="B66">
        <v>17502157.74311701</v>
      </c>
      <c r="C66">
        <v>670226.7105985298</v>
      </c>
      <c r="D66">
        <v>3594222.360373102</v>
      </c>
      <c r="E66">
        <v>2962674.446332529</v>
      </c>
      <c r="F66">
        <v>6384381.041911201</v>
      </c>
      <c r="G66">
        <v>3890653.183901652</v>
      </c>
    </row>
    <row r="67" spans="1:7">
      <c r="A67">
        <v>65</v>
      </c>
      <c r="B67">
        <v>17417645.75101457</v>
      </c>
      <c r="C67">
        <v>673823.169647327</v>
      </c>
      <c r="D67">
        <v>3584406.519935522</v>
      </c>
      <c r="E67">
        <v>2964633.857788865</v>
      </c>
      <c r="F67">
        <v>6327925.14289725</v>
      </c>
      <c r="G67">
        <v>3866857.060745608</v>
      </c>
    </row>
    <row r="68" spans="1:7">
      <c r="A68">
        <v>66</v>
      </c>
      <c r="B68">
        <v>17425079.90304275</v>
      </c>
      <c r="C68">
        <v>673896.6587556273</v>
      </c>
      <c r="D68">
        <v>3585335.796688909</v>
      </c>
      <c r="E68">
        <v>2965803.029267163</v>
      </c>
      <c r="F68">
        <v>6331904.992429115</v>
      </c>
      <c r="G68">
        <v>3868139.425901934</v>
      </c>
    </row>
    <row r="69" spans="1:7">
      <c r="A69">
        <v>67</v>
      </c>
      <c r="B69">
        <v>17224123.98791033</v>
      </c>
      <c r="C69">
        <v>680889.440457891</v>
      </c>
      <c r="D69">
        <v>3561120.418917207</v>
      </c>
      <c r="E69">
        <v>2963976.833784429</v>
      </c>
      <c r="F69">
        <v>6202420.21374573</v>
      </c>
      <c r="G69">
        <v>3815717.081005075</v>
      </c>
    </row>
    <row r="70" spans="1:7">
      <c r="A70">
        <v>68</v>
      </c>
      <c r="B70">
        <v>17002503.90870704</v>
      </c>
      <c r="C70">
        <v>689056.4476262493</v>
      </c>
      <c r="D70">
        <v>3536010.322952233</v>
      </c>
      <c r="E70">
        <v>2963919.19786677</v>
      </c>
      <c r="F70">
        <v>6057955.299094711</v>
      </c>
      <c r="G70">
        <v>3755562.641167077</v>
      </c>
    </row>
    <row r="71" spans="1:7">
      <c r="A71">
        <v>69</v>
      </c>
      <c r="B71">
        <v>16912312.52104261</v>
      </c>
      <c r="C71">
        <v>692621.7223993106</v>
      </c>
      <c r="D71">
        <v>3526205.519868516</v>
      </c>
      <c r="E71">
        <v>2965683.646485562</v>
      </c>
      <c r="F71">
        <v>5998089.057060695</v>
      </c>
      <c r="G71">
        <v>3729712.575228529</v>
      </c>
    </row>
    <row r="72" spans="1:7">
      <c r="A72">
        <v>70</v>
      </c>
      <c r="B72">
        <v>16918089.79669805</v>
      </c>
      <c r="C72">
        <v>692517.0565573124</v>
      </c>
      <c r="D72">
        <v>3527074.081600361</v>
      </c>
      <c r="E72">
        <v>2966699.683252728</v>
      </c>
      <c r="F72">
        <v>6001164.913858479</v>
      </c>
      <c r="G72">
        <v>3730634.06142917</v>
      </c>
    </row>
    <row r="73" spans="1:7">
      <c r="A73">
        <v>71</v>
      </c>
      <c r="B73">
        <v>16705952.45579357</v>
      </c>
      <c r="C73">
        <v>700531.4599362775</v>
      </c>
      <c r="D73">
        <v>3502365.06356551</v>
      </c>
      <c r="E73">
        <v>2964993.227321096</v>
      </c>
      <c r="F73">
        <v>5864285.493806223</v>
      </c>
      <c r="G73">
        <v>3673777.211164463</v>
      </c>
    </row>
    <row r="74" spans="1:7">
      <c r="A74">
        <v>72</v>
      </c>
      <c r="B74">
        <v>16480808.93553184</v>
      </c>
      <c r="C74">
        <v>709160.3096156205</v>
      </c>
      <c r="D74">
        <v>3477649.597822023</v>
      </c>
      <c r="E74">
        <v>2964972.283275804</v>
      </c>
      <c r="F74">
        <v>5717710.680341424</v>
      </c>
      <c r="G74">
        <v>3611316.064476972</v>
      </c>
    </row>
    <row r="75" spans="1:7">
      <c r="A75">
        <v>73</v>
      </c>
      <c r="B75">
        <v>16389847.84037849</v>
      </c>
      <c r="C75">
        <v>712515.1059949619</v>
      </c>
      <c r="D75">
        <v>3468241.509091005</v>
      </c>
      <c r="E75">
        <v>2966586.240215038</v>
      </c>
      <c r="F75">
        <v>5658265.834591516</v>
      </c>
      <c r="G75">
        <v>3584239.150485967</v>
      </c>
    </row>
    <row r="76" spans="1:7">
      <c r="A76">
        <v>74</v>
      </c>
      <c r="B76">
        <v>16393519.38652421</v>
      </c>
      <c r="C76">
        <v>712229.4746451546</v>
      </c>
      <c r="D76">
        <v>3469001.377982855</v>
      </c>
      <c r="E76">
        <v>2967430.46593405</v>
      </c>
      <c r="F76">
        <v>5660520.514037987</v>
      </c>
      <c r="G76">
        <v>3584337.553924165</v>
      </c>
    </row>
    <row r="77" spans="1:7">
      <c r="A77">
        <v>75</v>
      </c>
      <c r="B77">
        <v>16188021.42300945</v>
      </c>
      <c r="C77">
        <v>720779.0323620928</v>
      </c>
      <c r="D77">
        <v>3445471.827052888</v>
      </c>
      <c r="E77">
        <v>2966123.637023364</v>
      </c>
      <c r="F77">
        <v>5527233.289350386</v>
      </c>
      <c r="G77">
        <v>3528413.63722072</v>
      </c>
    </row>
    <row r="78" spans="1:7">
      <c r="A78">
        <v>76</v>
      </c>
      <c r="B78">
        <v>15978749.23057172</v>
      </c>
      <c r="C78">
        <v>729139.1584807537</v>
      </c>
      <c r="D78">
        <v>3423120.355360087</v>
      </c>
      <c r="E78">
        <v>2966379.751358185</v>
      </c>
      <c r="F78">
        <v>5392290.722718395</v>
      </c>
      <c r="G78">
        <v>3467819.242654298</v>
      </c>
    </row>
    <row r="79" spans="1:7">
      <c r="A79">
        <v>77</v>
      </c>
      <c r="B79">
        <v>15687760.92905487</v>
      </c>
      <c r="C79">
        <v>744250.4754299436</v>
      </c>
      <c r="D79">
        <v>3383856.81628332</v>
      </c>
      <c r="E79">
        <v>2967384.813286565</v>
      </c>
      <c r="F79">
        <v>5205141.5868871</v>
      </c>
      <c r="G79">
        <v>3387127.237167944</v>
      </c>
    </row>
    <row r="80" spans="1:7">
      <c r="A80">
        <v>78</v>
      </c>
      <c r="B80">
        <v>15520670.67330966</v>
      </c>
      <c r="C80">
        <v>752789.8353558574</v>
      </c>
      <c r="D80">
        <v>3370015.717123482</v>
      </c>
      <c r="E80">
        <v>2967715.736406718</v>
      </c>
      <c r="F80">
        <v>5090720.163387842</v>
      </c>
      <c r="G80">
        <v>3339429.221035758</v>
      </c>
    </row>
    <row r="81" spans="1:7">
      <c r="A81">
        <v>79</v>
      </c>
      <c r="B81">
        <v>15296167.4310043</v>
      </c>
      <c r="C81">
        <v>766141.2495088391</v>
      </c>
      <c r="D81">
        <v>3342568.023823008</v>
      </c>
      <c r="E81">
        <v>2969331.738815157</v>
      </c>
      <c r="F81">
        <v>4941488.815749016</v>
      </c>
      <c r="G81">
        <v>3276637.603108285</v>
      </c>
    </row>
    <row r="82" spans="1:7">
      <c r="A82">
        <v>80</v>
      </c>
      <c r="B82">
        <v>15120070.38129638</v>
      </c>
      <c r="C82">
        <v>779243.0777686652</v>
      </c>
      <c r="D82">
        <v>3313513.060588337</v>
      </c>
      <c r="E82">
        <v>2970739.515029124</v>
      </c>
      <c r="F82">
        <v>4826071.061860918</v>
      </c>
      <c r="G82">
        <v>3230503.666049329</v>
      </c>
    </row>
    <row r="83" spans="1:7">
      <c r="A83">
        <v>81</v>
      </c>
      <c r="B83">
        <v>15065224.23884034</v>
      </c>
      <c r="C83">
        <v>783189.8386988115</v>
      </c>
      <c r="D83">
        <v>3305248.100645102</v>
      </c>
      <c r="E83">
        <v>2972535.365300653</v>
      </c>
      <c r="F83">
        <v>4789813.724856291</v>
      </c>
      <c r="G83">
        <v>3214437.20933948</v>
      </c>
    </row>
    <row r="84" spans="1:7">
      <c r="A84">
        <v>82</v>
      </c>
      <c r="B84">
        <v>15076446.46943348</v>
      </c>
      <c r="C84">
        <v>782553.7176121413</v>
      </c>
      <c r="D84">
        <v>3305798.538321338</v>
      </c>
      <c r="E84">
        <v>2972412.653454757</v>
      </c>
      <c r="F84">
        <v>4797948.514221161</v>
      </c>
      <c r="G84">
        <v>3217733.045824084</v>
      </c>
    </row>
    <row r="85" spans="1:7">
      <c r="A85">
        <v>83</v>
      </c>
      <c r="B85">
        <v>15034282.11098678</v>
      </c>
      <c r="C85">
        <v>784344.2593438226</v>
      </c>
      <c r="D85">
        <v>3302708.09114587</v>
      </c>
      <c r="E85">
        <v>2971963.424264967</v>
      </c>
      <c r="F85">
        <v>4770106.629909679</v>
      </c>
      <c r="G85">
        <v>3205159.706322444</v>
      </c>
    </row>
    <row r="86" spans="1:7">
      <c r="A86">
        <v>84</v>
      </c>
      <c r="B86">
        <v>15047330.1463505</v>
      </c>
      <c r="C86">
        <v>783659.6350234918</v>
      </c>
      <c r="D86">
        <v>3303359.394436864</v>
      </c>
      <c r="E86">
        <v>2971893.391545429</v>
      </c>
      <c r="F86">
        <v>4779420.850045235</v>
      </c>
      <c r="G86">
        <v>3208996.875299483</v>
      </c>
    </row>
    <row r="87" spans="1:7">
      <c r="A87">
        <v>85</v>
      </c>
      <c r="B87">
        <v>14943107.91076616</v>
      </c>
      <c r="C87">
        <v>789098.1020748842</v>
      </c>
      <c r="D87">
        <v>3293957.148382713</v>
      </c>
      <c r="E87">
        <v>2972166.870913707</v>
      </c>
      <c r="F87">
        <v>4709964.357590731</v>
      </c>
      <c r="G87">
        <v>3177921.431804129</v>
      </c>
    </row>
    <row r="88" spans="1:7">
      <c r="A88">
        <v>86</v>
      </c>
      <c r="B88">
        <v>14956616.87570906</v>
      </c>
      <c r="C88">
        <v>788438.3391020598</v>
      </c>
      <c r="D88">
        <v>3294534.929724683</v>
      </c>
      <c r="E88">
        <v>2972128.093367991</v>
      </c>
      <c r="F88">
        <v>4719568.650988804</v>
      </c>
      <c r="G88">
        <v>3181946.862525518</v>
      </c>
    </row>
    <row r="89" spans="1:7">
      <c r="A89">
        <v>87</v>
      </c>
      <c r="B89">
        <v>14836111.88139129</v>
      </c>
      <c r="C89">
        <v>795158.1717588217</v>
      </c>
      <c r="D89">
        <v>3282108.814258415</v>
      </c>
      <c r="E89">
        <v>2972652.888026658</v>
      </c>
      <c r="F89">
        <v>4639733.245870135</v>
      </c>
      <c r="G89">
        <v>3146458.761477263</v>
      </c>
    </row>
    <row r="90" spans="1:7">
      <c r="A90">
        <v>88</v>
      </c>
      <c r="B90">
        <v>14718033.872068</v>
      </c>
      <c r="C90">
        <v>802362.7035324113</v>
      </c>
      <c r="D90">
        <v>3268050.031736468</v>
      </c>
      <c r="E90">
        <v>2973273.386555353</v>
      </c>
      <c r="F90">
        <v>4562220.587226655</v>
      </c>
      <c r="G90">
        <v>3112127.163017116</v>
      </c>
    </row>
    <row r="91" spans="1:7">
      <c r="A91">
        <v>89</v>
      </c>
      <c r="B91">
        <v>14689472.85916069</v>
      </c>
      <c r="C91">
        <v>804881.7530724503</v>
      </c>
      <c r="D91">
        <v>3261831.391381527</v>
      </c>
      <c r="E91">
        <v>2973868.769957297</v>
      </c>
      <c r="F91">
        <v>4544651.902805362</v>
      </c>
      <c r="G91">
        <v>3104239.041944056</v>
      </c>
    </row>
    <row r="92" spans="1:7">
      <c r="A92">
        <v>90</v>
      </c>
      <c r="B92">
        <v>14684963.83995681</v>
      </c>
      <c r="C92">
        <v>805235.4707751644</v>
      </c>
      <c r="D92">
        <v>3261431.855130245</v>
      </c>
      <c r="E92">
        <v>2974421.126931993</v>
      </c>
      <c r="F92">
        <v>4541235.807927028</v>
      </c>
      <c r="G92">
        <v>3102639.579192382</v>
      </c>
    </row>
    <row r="93" spans="1:7">
      <c r="A93">
        <v>91</v>
      </c>
      <c r="B93">
        <v>14552091.48954974</v>
      </c>
      <c r="C93">
        <v>813839.7688628115</v>
      </c>
      <c r="D93">
        <v>3245890.226746629</v>
      </c>
      <c r="E93">
        <v>2974845.607388598</v>
      </c>
      <c r="F93">
        <v>4453308.37068125</v>
      </c>
      <c r="G93">
        <v>3064207.51587045</v>
      </c>
    </row>
    <row r="94" spans="1:7">
      <c r="A94">
        <v>92</v>
      </c>
      <c r="B94">
        <v>14523303.53061095</v>
      </c>
      <c r="C94">
        <v>816785.8715709613</v>
      </c>
      <c r="D94">
        <v>3239645.488332909</v>
      </c>
      <c r="E94">
        <v>2975614.149163367</v>
      </c>
      <c r="F94">
        <v>4434882.711512628</v>
      </c>
      <c r="G94">
        <v>3056375.31003108</v>
      </c>
    </row>
    <row r="95" spans="1:7">
      <c r="A95">
        <v>93</v>
      </c>
      <c r="B95">
        <v>14512925.17622971</v>
      </c>
      <c r="C95">
        <v>817026.5132179846</v>
      </c>
      <c r="D95">
        <v>3239568.069369411</v>
      </c>
      <c r="E95">
        <v>2975785.139780327</v>
      </c>
      <c r="F95">
        <v>4427616.078810364</v>
      </c>
      <c r="G95">
        <v>3052929.375051623</v>
      </c>
    </row>
    <row r="96" spans="1:7">
      <c r="A96">
        <v>94</v>
      </c>
      <c r="B96">
        <v>14352455.59999383</v>
      </c>
      <c r="C96">
        <v>828591.7152960626</v>
      </c>
      <c r="D96">
        <v>3220140.642453282</v>
      </c>
      <c r="E96">
        <v>2976415.697486001</v>
      </c>
      <c r="F96">
        <v>4320762.754502307</v>
      </c>
      <c r="G96">
        <v>3006544.790256174</v>
      </c>
    </row>
    <row r="97" spans="1:7">
      <c r="A97">
        <v>95</v>
      </c>
      <c r="B97">
        <v>14311130.83657435</v>
      </c>
      <c r="C97">
        <v>832881.258070656</v>
      </c>
      <c r="D97">
        <v>3212782.953959738</v>
      </c>
      <c r="E97">
        <v>2977007.78175302</v>
      </c>
      <c r="F97">
        <v>4293283.888049952</v>
      </c>
      <c r="G97">
        <v>2995174.954740984</v>
      </c>
    </row>
    <row r="98" spans="1:7">
      <c r="A98">
        <v>96</v>
      </c>
      <c r="B98">
        <v>14304563.69615868</v>
      </c>
      <c r="C98">
        <v>832943.3400407461</v>
      </c>
      <c r="D98">
        <v>3212834.977098959</v>
      </c>
      <c r="E98">
        <v>2977120.761620436</v>
      </c>
      <c r="F98">
        <v>4288769.972761873</v>
      </c>
      <c r="G98">
        <v>2992894.644636672</v>
      </c>
    </row>
    <row r="99" spans="1:7">
      <c r="A99">
        <v>97</v>
      </c>
      <c r="B99">
        <v>14143469.26523881</v>
      </c>
      <c r="C99">
        <v>845865.0887847097</v>
      </c>
      <c r="D99">
        <v>3192555.160035736</v>
      </c>
      <c r="E99">
        <v>2978293.370942792</v>
      </c>
      <c r="F99">
        <v>4180525.463763017</v>
      </c>
      <c r="G99">
        <v>2946230.181712556</v>
      </c>
    </row>
    <row r="100" spans="1:7">
      <c r="A100">
        <v>98</v>
      </c>
      <c r="B100">
        <v>14107488.6847381</v>
      </c>
      <c r="C100">
        <v>848193.9754914597</v>
      </c>
      <c r="D100">
        <v>3190645.288265836</v>
      </c>
      <c r="E100">
        <v>2979463.94827555</v>
      </c>
      <c r="F100">
        <v>4154397.940184746</v>
      </c>
      <c r="G100">
        <v>2934787.532520504</v>
      </c>
    </row>
    <row r="101" spans="1:7">
      <c r="A101">
        <v>99</v>
      </c>
      <c r="B101">
        <v>14114721.62999337</v>
      </c>
      <c r="C101">
        <v>848305.9344911781</v>
      </c>
      <c r="D101">
        <v>3190620.950799397</v>
      </c>
      <c r="E101">
        <v>2979322.84775382</v>
      </c>
      <c r="F101">
        <v>4158931.672949967</v>
      </c>
      <c r="G101">
        <v>2937540.223999006</v>
      </c>
    </row>
    <row r="102" spans="1:7">
      <c r="A102">
        <v>100</v>
      </c>
      <c r="B102">
        <v>14057964.79725509</v>
      </c>
      <c r="C102">
        <v>853327.4348176057</v>
      </c>
      <c r="D102">
        <v>3183204.494791932</v>
      </c>
      <c r="E102">
        <v>2979309.671885449</v>
      </c>
      <c r="F102">
        <v>4120782.942288412</v>
      </c>
      <c r="G102">
        <v>2921340.253471692</v>
      </c>
    </row>
    <row r="103" spans="1:7">
      <c r="A103">
        <v>101</v>
      </c>
      <c r="B103">
        <v>14049832.2947204</v>
      </c>
      <c r="C103">
        <v>853933.2107442414</v>
      </c>
      <c r="D103">
        <v>3181864.502443653</v>
      </c>
      <c r="E103">
        <v>2979410.364133978</v>
      </c>
      <c r="F103">
        <v>4115861.742830357</v>
      </c>
      <c r="G103">
        <v>2918762.474568172</v>
      </c>
    </row>
    <row r="104" spans="1:7">
      <c r="A104">
        <v>102</v>
      </c>
      <c r="B104">
        <v>13876032.37875445</v>
      </c>
      <c r="C104">
        <v>869869.8139048318</v>
      </c>
      <c r="D104">
        <v>3160281.000132668</v>
      </c>
      <c r="E104">
        <v>2980893.054360174</v>
      </c>
      <c r="F104">
        <v>3996430.814853318</v>
      </c>
      <c r="G104">
        <v>2868557.69550346</v>
      </c>
    </row>
    <row r="105" spans="1:7">
      <c r="A105">
        <v>103</v>
      </c>
      <c r="B105">
        <v>13774602.22328848</v>
      </c>
      <c r="C105">
        <v>880179.707539047</v>
      </c>
      <c r="D105">
        <v>3142926.154769958</v>
      </c>
      <c r="E105">
        <v>2982222.658867894</v>
      </c>
      <c r="F105">
        <v>3929851.263313431</v>
      </c>
      <c r="G105">
        <v>2839422.438798154</v>
      </c>
    </row>
    <row r="106" spans="1:7">
      <c r="A106">
        <v>104</v>
      </c>
      <c r="B106">
        <v>13634770.81026373</v>
      </c>
      <c r="C106">
        <v>894009.7892182068</v>
      </c>
      <c r="D106">
        <v>3123706.874017215</v>
      </c>
      <c r="E106">
        <v>2983661.010090614</v>
      </c>
      <c r="F106">
        <v>3835055.560421362</v>
      </c>
      <c r="G106">
        <v>2798337.576516328</v>
      </c>
    </row>
    <row r="107" spans="1:7">
      <c r="A107">
        <v>105</v>
      </c>
      <c r="B107">
        <v>13508150.8610824</v>
      </c>
      <c r="C107">
        <v>904981.8201590013</v>
      </c>
      <c r="D107">
        <v>3110537.094143171</v>
      </c>
      <c r="E107">
        <v>2984836.161045128</v>
      </c>
      <c r="F107">
        <v>3748410.612621649</v>
      </c>
      <c r="G107">
        <v>2759385.173113451</v>
      </c>
    </row>
    <row r="108" spans="1:7">
      <c r="A108">
        <v>106</v>
      </c>
      <c r="B108">
        <v>13450032.91249828</v>
      </c>
      <c r="C108">
        <v>912573.7435283189</v>
      </c>
      <c r="D108">
        <v>3100696.734466296</v>
      </c>
      <c r="E108">
        <v>2986097.299735431</v>
      </c>
      <c r="F108">
        <v>3708175.097665715</v>
      </c>
      <c r="G108">
        <v>2742490.037102517</v>
      </c>
    </row>
    <row r="109" spans="1:7">
      <c r="A109">
        <v>107</v>
      </c>
      <c r="B109">
        <v>13410614.60518063</v>
      </c>
      <c r="C109">
        <v>916964.7663031837</v>
      </c>
      <c r="D109">
        <v>3095834.244993291</v>
      </c>
      <c r="E109">
        <v>2985996.896886005</v>
      </c>
      <c r="F109">
        <v>3680897.094730665</v>
      </c>
      <c r="G109">
        <v>2730921.602267489</v>
      </c>
    </row>
    <row r="110" spans="1:7">
      <c r="A110">
        <v>108</v>
      </c>
      <c r="B110">
        <v>13411398.66691502</v>
      </c>
      <c r="C110">
        <v>916782.328221027</v>
      </c>
      <c r="D110">
        <v>3095652.361112288</v>
      </c>
      <c r="E110">
        <v>2985857.18354434</v>
      </c>
      <c r="F110">
        <v>3681943.912349429</v>
      </c>
      <c r="G110">
        <v>2731162.881687939</v>
      </c>
    </row>
    <row r="111" spans="1:7">
      <c r="A111">
        <v>109</v>
      </c>
      <c r="B111">
        <v>13377778.14850308</v>
      </c>
      <c r="C111">
        <v>921141.2284037373</v>
      </c>
      <c r="D111">
        <v>3090340.357272025</v>
      </c>
      <c r="E111">
        <v>2986614.444292456</v>
      </c>
      <c r="F111">
        <v>3658216.087539986</v>
      </c>
      <c r="G111">
        <v>2721466.030994878</v>
      </c>
    </row>
    <row r="112" spans="1:7">
      <c r="A112">
        <v>110</v>
      </c>
      <c r="B112">
        <v>13376898.7634732</v>
      </c>
      <c r="C112">
        <v>921146.3084364102</v>
      </c>
      <c r="D112">
        <v>3089993.982730671</v>
      </c>
      <c r="E112">
        <v>2986516.777201521</v>
      </c>
      <c r="F112">
        <v>3658019.572120141</v>
      </c>
      <c r="G112">
        <v>2721222.12298446</v>
      </c>
    </row>
    <row r="113" spans="1:7">
      <c r="A113">
        <v>111</v>
      </c>
      <c r="B113">
        <v>13303345.94709321</v>
      </c>
      <c r="C113">
        <v>930410.9878825848</v>
      </c>
      <c r="D113">
        <v>3078753.159892475</v>
      </c>
      <c r="E113">
        <v>2987432.130861201</v>
      </c>
      <c r="F113">
        <v>3606789.155833106</v>
      </c>
      <c r="G113">
        <v>2699960.51262384</v>
      </c>
    </row>
    <row r="114" spans="1:7">
      <c r="A114">
        <v>112</v>
      </c>
      <c r="B114">
        <v>13286849.3248546</v>
      </c>
      <c r="C114">
        <v>933102.8578461951</v>
      </c>
      <c r="D114">
        <v>3076216.250997698</v>
      </c>
      <c r="E114">
        <v>2988268.928752742</v>
      </c>
      <c r="F114">
        <v>3594308.530784954</v>
      </c>
      <c r="G114">
        <v>2694952.75647301</v>
      </c>
    </row>
    <row r="115" spans="1:7">
      <c r="A115">
        <v>113</v>
      </c>
      <c r="B115">
        <v>13287146.74185738</v>
      </c>
      <c r="C115">
        <v>933517.0874186002</v>
      </c>
      <c r="D115">
        <v>3075274.003870386</v>
      </c>
      <c r="E115">
        <v>2988476.082387801</v>
      </c>
      <c r="F115">
        <v>3594741.254051692</v>
      </c>
      <c r="G115">
        <v>2695138.314128903</v>
      </c>
    </row>
    <row r="116" spans="1:7">
      <c r="A116">
        <v>114</v>
      </c>
      <c r="B116">
        <v>13187228.37163986</v>
      </c>
      <c r="C116">
        <v>945380.4520087816</v>
      </c>
      <c r="D116">
        <v>3063198.158792525</v>
      </c>
      <c r="E116">
        <v>2989114.966683179</v>
      </c>
      <c r="F116">
        <v>3524037.424544552</v>
      </c>
      <c r="G116">
        <v>2665497.369610822</v>
      </c>
    </row>
    <row r="117" spans="1:7">
      <c r="A117">
        <v>115</v>
      </c>
      <c r="B117">
        <v>13141129.71335347</v>
      </c>
      <c r="C117">
        <v>951608.1710550854</v>
      </c>
      <c r="D117">
        <v>3056674.26230091</v>
      </c>
      <c r="E117">
        <v>2990560.969879529</v>
      </c>
      <c r="F117">
        <v>3490937.434078482</v>
      </c>
      <c r="G117">
        <v>2651348.876039468</v>
      </c>
    </row>
    <row r="118" spans="1:7">
      <c r="A118">
        <v>116</v>
      </c>
      <c r="B118">
        <v>13140764.7074916</v>
      </c>
      <c r="C118">
        <v>952152.7134807588</v>
      </c>
      <c r="D118">
        <v>3055858.67328493</v>
      </c>
      <c r="E118">
        <v>2990736.03980529</v>
      </c>
      <c r="F118">
        <v>3490728.592451419</v>
      </c>
      <c r="G118">
        <v>2651288.688469198</v>
      </c>
    </row>
    <row r="119" spans="1:7">
      <c r="A119">
        <v>117</v>
      </c>
      <c r="B119">
        <v>13056089.90508958</v>
      </c>
      <c r="C119">
        <v>963270.8495934284</v>
      </c>
      <c r="D119">
        <v>3044334.283997748</v>
      </c>
      <c r="E119">
        <v>2991536.386286106</v>
      </c>
      <c r="F119">
        <v>3430900.696023565</v>
      </c>
      <c r="G119">
        <v>2626047.689188733</v>
      </c>
    </row>
    <row r="120" spans="1:7">
      <c r="A120">
        <v>118</v>
      </c>
      <c r="B120">
        <v>13009077.09918873</v>
      </c>
      <c r="C120">
        <v>969652.6792247577</v>
      </c>
      <c r="D120">
        <v>3037933.729260691</v>
      </c>
      <c r="E120">
        <v>2993177.466931211</v>
      </c>
      <c r="F120">
        <v>3397009.216454381</v>
      </c>
      <c r="G120">
        <v>2611304.007317691</v>
      </c>
    </row>
    <row r="121" spans="1:7">
      <c r="A121">
        <v>119</v>
      </c>
      <c r="B121">
        <v>12914795.89301099</v>
      </c>
      <c r="C121">
        <v>982598.789285426</v>
      </c>
      <c r="D121">
        <v>3025059.296333362</v>
      </c>
      <c r="E121">
        <v>2994059.479295851</v>
      </c>
      <c r="F121">
        <v>3330081.19630125</v>
      </c>
      <c r="G121">
        <v>2582997.131795101</v>
      </c>
    </row>
    <row r="122" spans="1:7">
      <c r="A122">
        <v>120</v>
      </c>
      <c r="B122">
        <v>12865209.27188581</v>
      </c>
      <c r="C122">
        <v>989348.868655627</v>
      </c>
      <c r="D122">
        <v>3018395.140712377</v>
      </c>
      <c r="E122">
        <v>2995275.375305682</v>
      </c>
      <c r="F122">
        <v>3294609.790324127</v>
      </c>
      <c r="G122">
        <v>2567580.096887992</v>
      </c>
    </row>
    <row r="123" spans="1:7">
      <c r="A123">
        <v>121</v>
      </c>
      <c r="B123">
        <v>12842542.15041675</v>
      </c>
      <c r="C123">
        <v>991681.0815585749</v>
      </c>
      <c r="D123">
        <v>3016096.876507198</v>
      </c>
      <c r="E123">
        <v>2995599.794246723</v>
      </c>
      <c r="F123">
        <v>3278584.733720255</v>
      </c>
      <c r="G123">
        <v>2560579.664383999</v>
      </c>
    </row>
    <row r="124" spans="1:7">
      <c r="A124">
        <v>122</v>
      </c>
      <c r="B124">
        <v>12841736.19145997</v>
      </c>
      <c r="C124">
        <v>991452.8205248804</v>
      </c>
      <c r="D124">
        <v>3016710.812890016</v>
      </c>
      <c r="E124">
        <v>2995946.282356401</v>
      </c>
      <c r="F124">
        <v>3277521.213134511</v>
      </c>
      <c r="G124">
        <v>2560105.062554158</v>
      </c>
    </row>
    <row r="125" spans="1:7">
      <c r="A125">
        <v>123</v>
      </c>
      <c r="B125">
        <v>12760303.95086614</v>
      </c>
      <c r="C125">
        <v>1003617.902467896</v>
      </c>
      <c r="D125">
        <v>3005194.335289408</v>
      </c>
      <c r="E125">
        <v>2996694.118463678</v>
      </c>
      <c r="F125">
        <v>3219415.613275653</v>
      </c>
      <c r="G125">
        <v>2535381.9813695</v>
      </c>
    </row>
    <row r="126" spans="1:7">
      <c r="A126">
        <v>124</v>
      </c>
      <c r="B126">
        <v>12697738.86848931</v>
      </c>
      <c r="C126">
        <v>1012973.264294234</v>
      </c>
      <c r="D126">
        <v>2995284.899511692</v>
      </c>
      <c r="E126">
        <v>2997951.209849315</v>
      </c>
      <c r="F126">
        <v>3175889.000737293</v>
      </c>
      <c r="G126">
        <v>2515640.494096776</v>
      </c>
    </row>
    <row r="127" spans="1:7">
      <c r="A127">
        <v>125</v>
      </c>
      <c r="B127">
        <v>12641202.63834913</v>
      </c>
      <c r="C127">
        <v>1022409.185380692</v>
      </c>
      <c r="D127">
        <v>2986087.624002216</v>
      </c>
      <c r="E127">
        <v>2998832.626792118</v>
      </c>
      <c r="F127">
        <v>3135520.601342942</v>
      </c>
      <c r="G127">
        <v>2498352.600831163</v>
      </c>
    </row>
    <row r="128" spans="1:7">
      <c r="A128">
        <v>126</v>
      </c>
      <c r="B128">
        <v>12617531.15847859</v>
      </c>
      <c r="C128">
        <v>1024640.566467987</v>
      </c>
      <c r="D128">
        <v>2983450.424921347</v>
      </c>
      <c r="E128">
        <v>2999643.557959843</v>
      </c>
      <c r="F128">
        <v>3119363.971295119</v>
      </c>
      <c r="G128">
        <v>2490432.637834296</v>
      </c>
    </row>
    <row r="129" spans="1:7">
      <c r="A129">
        <v>127</v>
      </c>
      <c r="B129">
        <v>12615381.03562263</v>
      </c>
      <c r="C129">
        <v>1025228.728285458</v>
      </c>
      <c r="D129">
        <v>2982052.553746839</v>
      </c>
      <c r="E129">
        <v>2999779.821506848</v>
      </c>
      <c r="F129">
        <v>3118604.096733376</v>
      </c>
      <c r="G129">
        <v>2489715.835350111</v>
      </c>
    </row>
    <row r="130" spans="1:7">
      <c r="A130">
        <v>128</v>
      </c>
      <c r="B130">
        <v>12536115.37724481</v>
      </c>
      <c r="C130">
        <v>1037018.074925609</v>
      </c>
      <c r="D130">
        <v>2972349.037688849</v>
      </c>
      <c r="E130">
        <v>3000731.417463769</v>
      </c>
      <c r="F130">
        <v>3061225.726150676</v>
      </c>
      <c r="G130">
        <v>2464791.121015912</v>
      </c>
    </row>
    <row r="131" spans="1:7">
      <c r="A131">
        <v>129</v>
      </c>
      <c r="B131">
        <v>12459673.76660701</v>
      </c>
      <c r="C131">
        <v>1050046.269455794</v>
      </c>
      <c r="D131">
        <v>2962160.398592921</v>
      </c>
      <c r="E131">
        <v>3002017.248084618</v>
      </c>
      <c r="F131">
        <v>3004697.467342784</v>
      </c>
      <c r="G131">
        <v>2440752.383130889</v>
      </c>
    </row>
    <row r="132" spans="1:7">
      <c r="A132">
        <v>130</v>
      </c>
      <c r="B132">
        <v>12384807.19846267</v>
      </c>
      <c r="C132">
        <v>1065989.104460614</v>
      </c>
      <c r="D132">
        <v>2948999.925431777</v>
      </c>
      <c r="E132">
        <v>3003517.790126975</v>
      </c>
      <c r="F132">
        <v>2948473.029485015</v>
      </c>
      <c r="G132">
        <v>2417827.348958286</v>
      </c>
    </row>
    <row r="133" spans="1:7">
      <c r="A133">
        <v>131</v>
      </c>
      <c r="B133">
        <v>12350033.97357308</v>
      </c>
      <c r="C133">
        <v>1072037.911848186</v>
      </c>
      <c r="D133">
        <v>2944386.922357812</v>
      </c>
      <c r="E133">
        <v>3004229.825275601</v>
      </c>
      <c r="F133">
        <v>2922739.852262867</v>
      </c>
      <c r="G133">
        <v>2406639.461828616</v>
      </c>
    </row>
    <row r="134" spans="1:7">
      <c r="A134">
        <v>132</v>
      </c>
      <c r="B134">
        <v>12323060.62912298</v>
      </c>
      <c r="C134">
        <v>1077092.894773152</v>
      </c>
      <c r="D134">
        <v>2940224.698215916</v>
      </c>
      <c r="E134">
        <v>3005065.827542455</v>
      </c>
      <c r="F134">
        <v>2902676.093091851</v>
      </c>
      <c r="G134">
        <v>2398001.115499602</v>
      </c>
    </row>
    <row r="135" spans="1:7">
      <c r="A135">
        <v>133</v>
      </c>
      <c r="B135">
        <v>12325006.80585665</v>
      </c>
      <c r="C135">
        <v>1077150.077935645</v>
      </c>
      <c r="D135">
        <v>2940308.811800182</v>
      </c>
      <c r="E135">
        <v>3005369.116043397</v>
      </c>
      <c r="F135">
        <v>2903679.504802808</v>
      </c>
      <c r="G135">
        <v>2398499.295274614</v>
      </c>
    </row>
    <row r="136" spans="1:7">
      <c r="A136">
        <v>134</v>
      </c>
      <c r="B136">
        <v>12301537.09238769</v>
      </c>
      <c r="C136">
        <v>1080822.684768425</v>
      </c>
      <c r="D136">
        <v>2937596.636203115</v>
      </c>
      <c r="E136">
        <v>3005322.86670123</v>
      </c>
      <c r="F136">
        <v>2886744.802689617</v>
      </c>
      <c r="G136">
        <v>2391050.102025302</v>
      </c>
    </row>
    <row r="137" spans="1:7">
      <c r="A137">
        <v>135</v>
      </c>
      <c r="B137">
        <v>12302185.65505147</v>
      </c>
      <c r="C137">
        <v>1080707.888356056</v>
      </c>
      <c r="D137">
        <v>2937451.677928158</v>
      </c>
      <c r="E137">
        <v>3005307.422427405</v>
      </c>
      <c r="F137">
        <v>2887479.286844582</v>
      </c>
      <c r="G137">
        <v>2391239.37949527</v>
      </c>
    </row>
    <row r="138" spans="1:7">
      <c r="A138">
        <v>136</v>
      </c>
      <c r="B138">
        <v>12254795.95175962</v>
      </c>
      <c r="C138">
        <v>1089371.317081471</v>
      </c>
      <c r="D138">
        <v>2931399.762281551</v>
      </c>
      <c r="E138">
        <v>3006232.846288824</v>
      </c>
      <c r="F138">
        <v>2851959.674371072</v>
      </c>
      <c r="G138">
        <v>2375832.351736705</v>
      </c>
    </row>
    <row r="139" spans="1:7">
      <c r="A139">
        <v>137</v>
      </c>
      <c r="B139">
        <v>12226882.47570658</v>
      </c>
      <c r="C139">
        <v>1095323.570542241</v>
      </c>
      <c r="D139">
        <v>2927035.075286815</v>
      </c>
      <c r="E139">
        <v>3007469.461772304</v>
      </c>
      <c r="F139">
        <v>2830553.181106537</v>
      </c>
      <c r="G139">
        <v>2366501.186998679</v>
      </c>
    </row>
    <row r="140" spans="1:7">
      <c r="A140">
        <v>138</v>
      </c>
      <c r="B140">
        <v>12203710.1242106</v>
      </c>
      <c r="C140">
        <v>1099440.834673842</v>
      </c>
      <c r="D140">
        <v>2923786.847458786</v>
      </c>
      <c r="E140">
        <v>3007724.678128462</v>
      </c>
      <c r="F140">
        <v>2813750.620991673</v>
      </c>
      <c r="G140">
        <v>2359007.142957835</v>
      </c>
    </row>
    <row r="141" spans="1:7">
      <c r="A141">
        <v>139</v>
      </c>
      <c r="B141">
        <v>12202271.63515666</v>
      </c>
      <c r="C141">
        <v>1099819.769848227</v>
      </c>
      <c r="D141">
        <v>2923454.156055634</v>
      </c>
      <c r="E141">
        <v>3008046.166821556</v>
      </c>
      <c r="F141">
        <v>2812541.995212112</v>
      </c>
      <c r="G141">
        <v>2358409.547219127</v>
      </c>
    </row>
    <row r="142" spans="1:7">
      <c r="A142">
        <v>140</v>
      </c>
      <c r="B142">
        <v>12141285.45193595</v>
      </c>
      <c r="C142">
        <v>1112088.910724691</v>
      </c>
      <c r="D142">
        <v>2914229.19051244</v>
      </c>
      <c r="E142">
        <v>3008972.214963626</v>
      </c>
      <c r="F142">
        <v>2767206.856712389</v>
      </c>
      <c r="G142">
        <v>2338788.279022806</v>
      </c>
    </row>
    <row r="143" spans="1:7">
      <c r="A143">
        <v>141</v>
      </c>
      <c r="B143">
        <v>12109849.4115154</v>
      </c>
      <c r="C143">
        <v>1119532.562886093</v>
      </c>
      <c r="D143">
        <v>2908545.488932823</v>
      </c>
      <c r="E143">
        <v>3009908.88268193</v>
      </c>
      <c r="F143">
        <v>2743340.306015452</v>
      </c>
      <c r="G143">
        <v>2328522.170999104</v>
      </c>
    </row>
    <row r="144" spans="1:7">
      <c r="A144">
        <v>142</v>
      </c>
      <c r="B144">
        <v>12061986.91571432</v>
      </c>
      <c r="C144">
        <v>1129573.684483686</v>
      </c>
      <c r="D144">
        <v>2901475.487829404</v>
      </c>
      <c r="E144">
        <v>3011034.897291692</v>
      </c>
      <c r="F144">
        <v>2707076.723781169</v>
      </c>
      <c r="G144">
        <v>2312826.122328368</v>
      </c>
    </row>
    <row r="145" spans="1:7">
      <c r="A145">
        <v>143</v>
      </c>
      <c r="B145">
        <v>12034921.83834814</v>
      </c>
      <c r="C145">
        <v>1136295.539334654</v>
      </c>
      <c r="D145">
        <v>2896762.897026548</v>
      </c>
      <c r="E145">
        <v>3011235.373719519</v>
      </c>
      <c r="F145">
        <v>2686461.622963596</v>
      </c>
      <c r="G145">
        <v>2304166.405303823</v>
      </c>
    </row>
    <row r="146" spans="1:7">
      <c r="A146">
        <v>144</v>
      </c>
      <c r="B146">
        <v>11977690.62991876</v>
      </c>
      <c r="C146">
        <v>1149404.979603872</v>
      </c>
      <c r="D146">
        <v>2887862.159919312</v>
      </c>
      <c r="E146">
        <v>3012612.241992847</v>
      </c>
      <c r="F146">
        <v>2642571.470812703</v>
      </c>
      <c r="G146">
        <v>2285239.777590021</v>
      </c>
    </row>
    <row r="147" spans="1:7">
      <c r="A147">
        <v>145</v>
      </c>
      <c r="B147">
        <v>11948861.26552134</v>
      </c>
      <c r="C147">
        <v>1157124.881260931</v>
      </c>
      <c r="D147">
        <v>2882897.419697881</v>
      </c>
      <c r="E147">
        <v>3013098.701411766</v>
      </c>
      <c r="F147">
        <v>2619997.908109049</v>
      </c>
      <c r="G147">
        <v>2275742.355041712</v>
      </c>
    </row>
    <row r="148" spans="1:7">
      <c r="A148">
        <v>146</v>
      </c>
      <c r="B148">
        <v>11934255.99451715</v>
      </c>
      <c r="C148">
        <v>1161477.960045123</v>
      </c>
      <c r="D148">
        <v>2880065.987308385</v>
      </c>
      <c r="E148">
        <v>3013294.076591679</v>
      </c>
      <c r="F148">
        <v>2608467.360890688</v>
      </c>
      <c r="G148">
        <v>2270950.609681278</v>
      </c>
    </row>
    <row r="149" spans="1:7">
      <c r="A149">
        <v>147</v>
      </c>
      <c r="B149">
        <v>11933517.16557256</v>
      </c>
      <c r="C149">
        <v>1161141.122995126</v>
      </c>
      <c r="D149">
        <v>2880451.135326906</v>
      </c>
      <c r="E149">
        <v>3013517.166358023</v>
      </c>
      <c r="F149">
        <v>2607795.523510213</v>
      </c>
      <c r="G149">
        <v>2270612.217382293</v>
      </c>
    </row>
    <row r="150" spans="1:7">
      <c r="A150">
        <v>148</v>
      </c>
      <c r="B150">
        <v>11885772.72184517</v>
      </c>
      <c r="C150">
        <v>1172961.168514377</v>
      </c>
      <c r="D150">
        <v>2872828.190633237</v>
      </c>
      <c r="E150">
        <v>3014927.914643405</v>
      </c>
      <c r="F150">
        <v>2570497.857840681</v>
      </c>
      <c r="G150">
        <v>2254557.590213473</v>
      </c>
    </row>
    <row r="151" spans="1:7">
      <c r="A151">
        <v>149</v>
      </c>
      <c r="B151">
        <v>11850144.17954734</v>
      </c>
      <c r="C151">
        <v>1182844.483257857</v>
      </c>
      <c r="D151">
        <v>2867506.79672794</v>
      </c>
      <c r="E151">
        <v>3015743.568050903</v>
      </c>
      <c r="F151">
        <v>2541284.435539052</v>
      </c>
      <c r="G151">
        <v>2242764.895971593</v>
      </c>
    </row>
    <row r="152" spans="1:7">
      <c r="A152">
        <v>150</v>
      </c>
      <c r="B152">
        <v>11818436.62234802</v>
      </c>
      <c r="C152">
        <v>1191189.355843799</v>
      </c>
      <c r="D152">
        <v>2862695.757474869</v>
      </c>
      <c r="E152">
        <v>3016777.661132652</v>
      </c>
      <c r="F152">
        <v>2515797.641283575</v>
      </c>
      <c r="G152">
        <v>2231976.206613124</v>
      </c>
    </row>
    <row r="153" spans="1:7">
      <c r="A153">
        <v>151</v>
      </c>
      <c r="B153">
        <v>11805213.53666228</v>
      </c>
      <c r="C153">
        <v>1196480.47487839</v>
      </c>
      <c r="D153">
        <v>2860063.539415033</v>
      </c>
      <c r="E153">
        <v>3016737.269557942</v>
      </c>
      <c r="F153">
        <v>2504232.385236914</v>
      </c>
      <c r="G153">
        <v>2227699.867573999</v>
      </c>
    </row>
    <row r="154" spans="1:7">
      <c r="A154">
        <v>152</v>
      </c>
      <c r="B154">
        <v>11805631.54521587</v>
      </c>
      <c r="C154">
        <v>1196737.839995686</v>
      </c>
      <c r="D154">
        <v>2859203.77051386</v>
      </c>
      <c r="E154">
        <v>3016881.736681075</v>
      </c>
      <c r="F154">
        <v>2504977.205522699</v>
      </c>
      <c r="G154">
        <v>2227830.992502549</v>
      </c>
    </row>
    <row r="155" spans="1:7">
      <c r="A155">
        <v>153</v>
      </c>
      <c r="B155">
        <v>11761391.91382476</v>
      </c>
      <c r="C155">
        <v>1210272.74443464</v>
      </c>
      <c r="D155">
        <v>2851627.263217642</v>
      </c>
      <c r="E155">
        <v>3018167.646739113</v>
      </c>
      <c r="F155">
        <v>2468621.235064887</v>
      </c>
      <c r="G155">
        <v>2212703.024368477</v>
      </c>
    </row>
    <row r="156" spans="1:7">
      <c r="A156">
        <v>154</v>
      </c>
      <c r="B156">
        <v>11717764.71530218</v>
      </c>
      <c r="C156">
        <v>1223505.903112643</v>
      </c>
      <c r="D156">
        <v>2843381.504754846</v>
      </c>
      <c r="E156">
        <v>3019500.030907426</v>
      </c>
      <c r="F156">
        <v>2433666.093286031</v>
      </c>
      <c r="G156">
        <v>2197711.183241239</v>
      </c>
    </row>
    <row r="157" spans="1:7">
      <c r="A157">
        <v>155</v>
      </c>
      <c r="B157">
        <v>11671844.99308571</v>
      </c>
      <c r="C157">
        <v>1235078.211856949</v>
      </c>
      <c r="D157">
        <v>2836820.940910953</v>
      </c>
      <c r="E157">
        <v>3020894.499607583</v>
      </c>
      <c r="F157">
        <v>2397556.339518144</v>
      </c>
      <c r="G157">
        <v>2181495.001192086</v>
      </c>
    </row>
    <row r="158" spans="1:7">
      <c r="A158">
        <v>156</v>
      </c>
      <c r="B158">
        <v>11648253.52332683</v>
      </c>
      <c r="C158">
        <v>1242768.574281855</v>
      </c>
      <c r="D158">
        <v>2832460.932508663</v>
      </c>
      <c r="E158">
        <v>3021565.708260762</v>
      </c>
      <c r="F158">
        <v>2378205.32220977</v>
      </c>
      <c r="G158">
        <v>2173252.986065783</v>
      </c>
    </row>
    <row r="159" spans="1:7">
      <c r="A159">
        <v>157</v>
      </c>
      <c r="B159">
        <v>11630419.5266105</v>
      </c>
      <c r="C159">
        <v>1248545.41952854</v>
      </c>
      <c r="D159">
        <v>2829423.198188202</v>
      </c>
      <c r="E159">
        <v>3021932.836378322</v>
      </c>
      <c r="F159">
        <v>2363550.293241591</v>
      </c>
      <c r="G159">
        <v>2166967.779273844</v>
      </c>
    </row>
    <row r="160" spans="1:7">
      <c r="A160">
        <v>158</v>
      </c>
      <c r="B160">
        <v>11631356.06282713</v>
      </c>
      <c r="C160">
        <v>1248113.083589154</v>
      </c>
      <c r="D160">
        <v>2829563.433614627</v>
      </c>
      <c r="E160">
        <v>3021783.241279709</v>
      </c>
      <c r="F160">
        <v>2364548.465938548</v>
      </c>
      <c r="G160">
        <v>2167347.838405096</v>
      </c>
    </row>
    <row r="161" spans="1:7">
      <c r="A161">
        <v>159</v>
      </c>
      <c r="B161">
        <v>11623658.90972228</v>
      </c>
      <c r="C161">
        <v>1251831.769891566</v>
      </c>
      <c r="D161">
        <v>2827672.581975122</v>
      </c>
      <c r="E161">
        <v>3022659.30910477</v>
      </c>
      <c r="F161">
        <v>2357142.878246722</v>
      </c>
      <c r="G161">
        <v>2164352.370504101</v>
      </c>
    </row>
    <row r="162" spans="1:7">
      <c r="A162">
        <v>160</v>
      </c>
      <c r="B162">
        <v>11624104.50115007</v>
      </c>
      <c r="C162">
        <v>1251901.793429722</v>
      </c>
      <c r="D162">
        <v>2827656.237951212</v>
      </c>
      <c r="E162">
        <v>3022781.080589233</v>
      </c>
      <c r="F162">
        <v>2357309.299279355</v>
      </c>
      <c r="G162">
        <v>2164456.089900548</v>
      </c>
    </row>
    <row r="163" spans="1:7">
      <c r="A163">
        <v>161</v>
      </c>
      <c r="B163">
        <v>11591862.44804879</v>
      </c>
      <c r="C163">
        <v>1262748.980852705</v>
      </c>
      <c r="D163">
        <v>2821491.509450284</v>
      </c>
      <c r="E163">
        <v>3023677.150456475</v>
      </c>
      <c r="F163">
        <v>2330760.117687284</v>
      </c>
      <c r="G163">
        <v>2153184.689602042</v>
      </c>
    </row>
    <row r="164" spans="1:7">
      <c r="A164">
        <v>162</v>
      </c>
      <c r="B164">
        <v>11574062.4081172</v>
      </c>
      <c r="C164">
        <v>1268629.979856446</v>
      </c>
      <c r="D164">
        <v>2818216.1206503</v>
      </c>
      <c r="E164">
        <v>3023884.290478929</v>
      </c>
      <c r="F164">
        <v>2316261.135130728</v>
      </c>
      <c r="G164">
        <v>2147070.882000794</v>
      </c>
    </row>
    <row r="165" spans="1:7">
      <c r="A165">
        <v>163</v>
      </c>
      <c r="B165">
        <v>11559192.44796991</v>
      </c>
      <c r="C165">
        <v>1274452.119505053</v>
      </c>
      <c r="D165">
        <v>2815227.296518114</v>
      </c>
      <c r="E165">
        <v>3024623.162973084</v>
      </c>
      <c r="F165">
        <v>2303228.333516949</v>
      </c>
      <c r="G165">
        <v>2141661.535456705</v>
      </c>
    </row>
    <row r="166" spans="1:7">
      <c r="A166">
        <v>164</v>
      </c>
      <c r="B166">
        <v>11559241.03562701</v>
      </c>
      <c r="C166">
        <v>1274540.766085192</v>
      </c>
      <c r="D166">
        <v>2815102.324906664</v>
      </c>
      <c r="E166">
        <v>3024875.466704926</v>
      </c>
      <c r="F166">
        <v>2303146.231535065</v>
      </c>
      <c r="G166">
        <v>2141576.246395159</v>
      </c>
    </row>
    <row r="167" spans="1:7">
      <c r="A167">
        <v>165</v>
      </c>
      <c r="B167">
        <v>11521271.06444637</v>
      </c>
      <c r="C167">
        <v>1288236.26861021</v>
      </c>
      <c r="D167">
        <v>2808201.995560806</v>
      </c>
      <c r="E167">
        <v>3026227.635773897</v>
      </c>
      <c r="F167">
        <v>2270759.519518279</v>
      </c>
      <c r="G167">
        <v>2127845.644983178</v>
      </c>
    </row>
    <row r="168" spans="1:7">
      <c r="A168">
        <v>166</v>
      </c>
      <c r="B168">
        <v>11501916.97004021</v>
      </c>
      <c r="C168">
        <v>1294949.414508405</v>
      </c>
      <c r="D168">
        <v>2804906.281762645</v>
      </c>
      <c r="E168">
        <v>3026952.91214249</v>
      </c>
      <c r="F168">
        <v>2254285.305491088</v>
      </c>
      <c r="G168">
        <v>2120823.056135584</v>
      </c>
    </row>
    <row r="169" spans="1:7">
      <c r="A169">
        <v>167</v>
      </c>
      <c r="B169">
        <v>11471737.21816413</v>
      </c>
      <c r="C169">
        <v>1306668.367581748</v>
      </c>
      <c r="D169">
        <v>2799051.575766803</v>
      </c>
      <c r="E169">
        <v>3028002.027500811</v>
      </c>
      <c r="F169">
        <v>2228248.262750166</v>
      </c>
      <c r="G169">
        <v>2109766.984564607</v>
      </c>
    </row>
    <row r="170" spans="1:7">
      <c r="A170">
        <v>168</v>
      </c>
      <c r="B170">
        <v>11454283.71842031</v>
      </c>
      <c r="C170">
        <v>1312708.186690116</v>
      </c>
      <c r="D170">
        <v>2796010.848791407</v>
      </c>
      <c r="E170">
        <v>3029045.248633217</v>
      </c>
      <c r="F170">
        <v>2213280.589875185</v>
      </c>
      <c r="G170">
        <v>2103238.844430383</v>
      </c>
    </row>
    <row r="171" spans="1:7">
      <c r="A171">
        <v>169</v>
      </c>
      <c r="B171">
        <v>11419136.12284886</v>
      </c>
      <c r="C171">
        <v>1326761.493951406</v>
      </c>
      <c r="D171">
        <v>2789227.010130531</v>
      </c>
      <c r="E171">
        <v>3030427.921038861</v>
      </c>
      <c r="F171">
        <v>2182570.18038719</v>
      </c>
      <c r="G171">
        <v>2090149.517340876</v>
      </c>
    </row>
    <row r="172" spans="1:7">
      <c r="A172">
        <v>170</v>
      </c>
      <c r="B172">
        <v>11400468.25169034</v>
      </c>
      <c r="C172">
        <v>1333428.721937485</v>
      </c>
      <c r="D172">
        <v>2785914.995424378</v>
      </c>
      <c r="E172">
        <v>3031365.337385243</v>
      </c>
      <c r="F172">
        <v>2166583.080358212</v>
      </c>
      <c r="G172">
        <v>2083176.116585019</v>
      </c>
    </row>
    <row r="173" spans="1:7">
      <c r="A173">
        <v>171</v>
      </c>
      <c r="B173">
        <v>11391170.18568799</v>
      </c>
      <c r="C173">
        <v>1336427.065672037</v>
      </c>
      <c r="D173">
        <v>2784382.891115165</v>
      </c>
      <c r="E173">
        <v>3031924.910554678</v>
      </c>
      <c r="F173">
        <v>2158710.157501028</v>
      </c>
      <c r="G173">
        <v>2079725.160845085</v>
      </c>
    </row>
    <row r="174" spans="1:7">
      <c r="A174">
        <v>172</v>
      </c>
      <c r="B174">
        <v>11391135.7511741</v>
      </c>
      <c r="C174">
        <v>1335909.811227819</v>
      </c>
      <c r="D174">
        <v>2784730.797009896</v>
      </c>
      <c r="E174">
        <v>3032102.816162749</v>
      </c>
      <c r="F174">
        <v>2158704.301733583</v>
      </c>
      <c r="G174">
        <v>2079688.025040057</v>
      </c>
    </row>
    <row r="175" spans="1:7">
      <c r="A175">
        <v>173</v>
      </c>
      <c r="B175">
        <v>11362217.45988849</v>
      </c>
      <c r="C175">
        <v>1348281.524245872</v>
      </c>
      <c r="D175">
        <v>2778937.551176869</v>
      </c>
      <c r="E175">
        <v>3033223.71738539</v>
      </c>
      <c r="F175">
        <v>2133038.776840352</v>
      </c>
      <c r="G175">
        <v>2068735.890240003</v>
      </c>
    </row>
    <row r="176" spans="1:7">
      <c r="A176">
        <v>174</v>
      </c>
      <c r="B176">
        <v>11340248.73186238</v>
      </c>
      <c r="C176">
        <v>1357011.07677013</v>
      </c>
      <c r="D176">
        <v>2774231.996786774</v>
      </c>
      <c r="E176">
        <v>3034296.327788059</v>
      </c>
      <c r="F176">
        <v>2114473.756430937</v>
      </c>
      <c r="G176">
        <v>2060235.574086481</v>
      </c>
    </row>
    <row r="177" spans="1:7">
      <c r="A177">
        <v>175</v>
      </c>
      <c r="B177">
        <v>11321011.28476306</v>
      </c>
      <c r="C177">
        <v>1365601.066371852</v>
      </c>
      <c r="D177">
        <v>2770032.95543733</v>
      </c>
      <c r="E177">
        <v>3035028.378235649</v>
      </c>
      <c r="F177">
        <v>2097500.081709573</v>
      </c>
      <c r="G177">
        <v>2052848.803008654</v>
      </c>
    </row>
    <row r="178" spans="1:7">
      <c r="A178">
        <v>176</v>
      </c>
      <c r="B178">
        <v>11312563.2492175</v>
      </c>
      <c r="C178">
        <v>1367438.317778855</v>
      </c>
      <c r="D178">
        <v>2768674.111816667</v>
      </c>
      <c r="E178">
        <v>3035735.213108362</v>
      </c>
      <c r="F178">
        <v>2091098.987118584</v>
      </c>
      <c r="G178">
        <v>2049616.61939503</v>
      </c>
    </row>
    <row r="179" spans="1:7">
      <c r="A179">
        <v>177</v>
      </c>
      <c r="B179">
        <v>11312991.57276146</v>
      </c>
      <c r="C179">
        <v>1367039.003552459</v>
      </c>
      <c r="D179">
        <v>2769318.970875459</v>
      </c>
      <c r="E179">
        <v>3035669.925568241</v>
      </c>
      <c r="F179">
        <v>2091177.049954982</v>
      </c>
      <c r="G179">
        <v>2049786.622810313</v>
      </c>
    </row>
    <row r="180" spans="1:7">
      <c r="A180">
        <v>178</v>
      </c>
      <c r="B180">
        <v>11286354.40787932</v>
      </c>
      <c r="C180">
        <v>1377769.512438146</v>
      </c>
      <c r="D180">
        <v>2764035.789966226</v>
      </c>
      <c r="E180">
        <v>3036913.020347045</v>
      </c>
      <c r="F180">
        <v>2068148.543638302</v>
      </c>
      <c r="G180">
        <v>2039487.541489605</v>
      </c>
    </row>
    <row r="181" spans="1:7">
      <c r="A181">
        <v>179</v>
      </c>
      <c r="B181">
        <v>11259884.7177052</v>
      </c>
      <c r="C181">
        <v>1389593.38804722</v>
      </c>
      <c r="D181">
        <v>2759078.052873059</v>
      </c>
      <c r="E181">
        <v>3038290.7374183</v>
      </c>
      <c r="F181">
        <v>2043876.862144334</v>
      </c>
      <c r="G181">
        <v>2029045.677222284</v>
      </c>
    </row>
    <row r="182" spans="1:7">
      <c r="A182">
        <v>180</v>
      </c>
      <c r="B182">
        <v>11231507.64526347</v>
      </c>
      <c r="C182">
        <v>1405922.441112197</v>
      </c>
      <c r="D182">
        <v>2751977.39827629</v>
      </c>
      <c r="E182">
        <v>3039817.554675166</v>
      </c>
      <c r="F182">
        <v>2016177.610727037</v>
      </c>
      <c r="G182">
        <v>2017612.640472784</v>
      </c>
    </row>
    <row r="183" spans="1:7">
      <c r="A183">
        <v>181</v>
      </c>
      <c r="B183">
        <v>11216094.45314418</v>
      </c>
      <c r="C183">
        <v>1413458.348467969</v>
      </c>
      <c r="D183">
        <v>2748769.220513273</v>
      </c>
      <c r="E183">
        <v>3040748.4666102</v>
      </c>
      <c r="F183">
        <v>2001746.891726973</v>
      </c>
      <c r="G183">
        <v>2011371.525825765</v>
      </c>
    </row>
    <row r="184" spans="1:7">
      <c r="A184">
        <v>182</v>
      </c>
      <c r="B184">
        <v>11204387.33805592</v>
      </c>
      <c r="C184">
        <v>1419361.57855084</v>
      </c>
      <c r="D184">
        <v>2746163.736145002</v>
      </c>
      <c r="E184">
        <v>3041556.147768127</v>
      </c>
      <c r="F184">
        <v>1990690.695956805</v>
      </c>
      <c r="G184">
        <v>2006615.179635144</v>
      </c>
    </row>
    <row r="185" spans="1:7">
      <c r="A185">
        <v>183</v>
      </c>
      <c r="B185">
        <v>11196295.38160221</v>
      </c>
      <c r="C185">
        <v>1423793.393568898</v>
      </c>
      <c r="D185">
        <v>2744313.768774546</v>
      </c>
      <c r="E185">
        <v>3042180.502828134</v>
      </c>
      <c r="F185">
        <v>1982838.94517262</v>
      </c>
      <c r="G185">
        <v>2003168.77125801</v>
      </c>
    </row>
    <row r="186" spans="1:7">
      <c r="A186">
        <v>184</v>
      </c>
      <c r="B186">
        <v>11196736.17889306</v>
      </c>
      <c r="C186">
        <v>1423821.94410243</v>
      </c>
      <c r="D186">
        <v>2744324.481774327</v>
      </c>
      <c r="E186">
        <v>3042310.994851159</v>
      </c>
      <c r="F186">
        <v>1983018.978650362</v>
      </c>
      <c r="G186">
        <v>2003259.779514778</v>
      </c>
    </row>
    <row r="187" spans="1:7">
      <c r="A187">
        <v>185</v>
      </c>
      <c r="B187">
        <v>11187995.86682469</v>
      </c>
      <c r="C187">
        <v>1426999.578285828</v>
      </c>
      <c r="D187">
        <v>2742937.215900853</v>
      </c>
      <c r="E187">
        <v>3042274.402455539</v>
      </c>
      <c r="F187">
        <v>1975792.420004772</v>
      </c>
      <c r="G187">
        <v>1999992.250177694</v>
      </c>
    </row>
    <row r="188" spans="1:7">
      <c r="A188">
        <v>186</v>
      </c>
      <c r="B188">
        <v>11188239.58471337</v>
      </c>
      <c r="C188">
        <v>1426939.596151487</v>
      </c>
      <c r="D188">
        <v>2742956.60144811</v>
      </c>
      <c r="E188">
        <v>3042217.920952712</v>
      </c>
      <c r="F188">
        <v>1976030.628404781</v>
      </c>
      <c r="G188">
        <v>2000094.83775628</v>
      </c>
    </row>
    <row r="189" spans="1:7">
      <c r="A189">
        <v>187</v>
      </c>
      <c r="B189">
        <v>11167623.49802025</v>
      </c>
      <c r="C189">
        <v>1437515.863901609</v>
      </c>
      <c r="D189">
        <v>2738756.104512385</v>
      </c>
      <c r="E189">
        <v>3043608.014167728</v>
      </c>
      <c r="F189">
        <v>1956221.462727884</v>
      </c>
      <c r="G189">
        <v>1991522.052710642</v>
      </c>
    </row>
    <row r="190" spans="1:7">
      <c r="A190">
        <v>188</v>
      </c>
      <c r="B190">
        <v>11158257.47957285</v>
      </c>
      <c r="C190">
        <v>1441899.181162069</v>
      </c>
      <c r="D190">
        <v>2736861.201544087</v>
      </c>
      <c r="E190">
        <v>3044011.363646913</v>
      </c>
      <c r="F190">
        <v>1947729.631204034</v>
      </c>
      <c r="G190">
        <v>1987756.102015747</v>
      </c>
    </row>
    <row r="191" spans="1:7">
      <c r="A191">
        <v>189</v>
      </c>
      <c r="B191">
        <v>11158875.02731901</v>
      </c>
      <c r="C191">
        <v>1441774.073557041</v>
      </c>
      <c r="D191">
        <v>2736923.399743678</v>
      </c>
      <c r="E191">
        <v>3043893.952900553</v>
      </c>
      <c r="F191">
        <v>1948263.522500968</v>
      </c>
      <c r="G191">
        <v>1988020.078616771</v>
      </c>
    </row>
    <row r="192" spans="1:7">
      <c r="A192">
        <v>190</v>
      </c>
      <c r="B192">
        <v>11134572.91190328</v>
      </c>
      <c r="C192">
        <v>1454748.75327441</v>
      </c>
      <c r="D192">
        <v>2731536.15142227</v>
      </c>
      <c r="E192">
        <v>3045292.09774121</v>
      </c>
      <c r="F192">
        <v>1925059.806651454</v>
      </c>
      <c r="G192">
        <v>1977936.102813933</v>
      </c>
    </row>
    <row r="193" spans="1:7">
      <c r="A193">
        <v>191</v>
      </c>
      <c r="B193">
        <v>11121820.33641755</v>
      </c>
      <c r="C193">
        <v>1462255.175664082</v>
      </c>
      <c r="D193">
        <v>2728452.063630575</v>
      </c>
      <c r="E193">
        <v>3046025.287715815</v>
      </c>
      <c r="F193">
        <v>1912552.77863041</v>
      </c>
      <c r="G193">
        <v>1972535.030776671</v>
      </c>
    </row>
    <row r="194" spans="1:7">
      <c r="A194">
        <v>192</v>
      </c>
      <c r="B194">
        <v>11102643.18599418</v>
      </c>
      <c r="C194">
        <v>1473049.860376857</v>
      </c>
      <c r="D194">
        <v>2724093.019012967</v>
      </c>
      <c r="E194">
        <v>3047363.621499127</v>
      </c>
      <c r="F194">
        <v>1893762.736567731</v>
      </c>
      <c r="G194">
        <v>1964373.948537501</v>
      </c>
    </row>
    <row r="195" spans="1:7">
      <c r="A195">
        <v>193</v>
      </c>
      <c r="B195">
        <v>11091886.64800609</v>
      </c>
      <c r="C195">
        <v>1480358.281459734</v>
      </c>
      <c r="D195">
        <v>2721302.187771717</v>
      </c>
      <c r="E195">
        <v>3047817.883480236</v>
      </c>
      <c r="F195">
        <v>1882711.71821778</v>
      </c>
      <c r="G195">
        <v>1959696.577076617</v>
      </c>
    </row>
    <row r="196" spans="1:7">
      <c r="A196">
        <v>194</v>
      </c>
      <c r="B196">
        <v>11069891.20361076</v>
      </c>
      <c r="C196">
        <v>1493742.689080429</v>
      </c>
      <c r="D196">
        <v>2716043.303263816</v>
      </c>
      <c r="E196">
        <v>3049355.99621091</v>
      </c>
      <c r="F196">
        <v>1860618.172695944</v>
      </c>
      <c r="G196">
        <v>1950131.042359657</v>
      </c>
    </row>
    <row r="197" spans="1:7">
      <c r="A197">
        <v>195</v>
      </c>
      <c r="B197">
        <v>11058231.64639865</v>
      </c>
      <c r="C197">
        <v>1502232.521503925</v>
      </c>
      <c r="D197">
        <v>2712934.349003626</v>
      </c>
      <c r="E197">
        <v>3050060.380131066</v>
      </c>
      <c r="F197">
        <v>1848156.210543331</v>
      </c>
      <c r="G197">
        <v>1944848.185216706</v>
      </c>
    </row>
    <row r="198" spans="1:7">
      <c r="A198">
        <v>196</v>
      </c>
      <c r="B198">
        <v>11052463.49935717</v>
      </c>
      <c r="C198">
        <v>1506841.653984669</v>
      </c>
      <c r="D198">
        <v>2711288.58936242</v>
      </c>
      <c r="E198">
        <v>3050313.10567124</v>
      </c>
      <c r="F198">
        <v>1841827.465107611</v>
      </c>
      <c r="G198">
        <v>1942192.685231232</v>
      </c>
    </row>
    <row r="199" spans="1:7">
      <c r="A199">
        <v>197</v>
      </c>
      <c r="B199">
        <v>11052266.11241874</v>
      </c>
      <c r="C199">
        <v>1506313.857256038</v>
      </c>
      <c r="D199">
        <v>2711519.917892412</v>
      </c>
      <c r="E199">
        <v>3050464.576811508</v>
      </c>
      <c r="F199">
        <v>1841812.398160483</v>
      </c>
      <c r="G199">
        <v>1942155.3622983</v>
      </c>
    </row>
    <row r="200" spans="1:7">
      <c r="A200">
        <v>198</v>
      </c>
      <c r="B200">
        <v>11034257.45683354</v>
      </c>
      <c r="C200">
        <v>1517950.872928497</v>
      </c>
      <c r="D200">
        <v>2707099.087288185</v>
      </c>
      <c r="E200">
        <v>3051880.556277093</v>
      </c>
      <c r="F200">
        <v>1823218.868251781</v>
      </c>
      <c r="G200">
        <v>1934108.07208798</v>
      </c>
    </row>
    <row r="201" spans="1:7">
      <c r="A201">
        <v>199</v>
      </c>
      <c r="B201">
        <v>11020981.86128107</v>
      </c>
      <c r="C201">
        <v>1527945.072621176</v>
      </c>
      <c r="D201">
        <v>2703920.618004792</v>
      </c>
      <c r="E201">
        <v>3052831.319725893</v>
      </c>
      <c r="F201">
        <v>1808253.041027358</v>
      </c>
      <c r="G201">
        <v>1928031.809901856</v>
      </c>
    </row>
    <row r="202" spans="1:7">
      <c r="A202">
        <v>200</v>
      </c>
      <c r="B202">
        <v>11009489.34656611</v>
      </c>
      <c r="C202">
        <v>1535966.93723182</v>
      </c>
      <c r="D202">
        <v>2701144.520514071</v>
      </c>
      <c r="E202">
        <v>3053871.485818604</v>
      </c>
      <c r="F202">
        <v>1795762.103583174</v>
      </c>
      <c r="G202">
        <v>1922744.299418441</v>
      </c>
    </row>
    <row r="203" spans="1:7">
      <c r="A203">
        <v>201</v>
      </c>
      <c r="B203">
        <v>11004902.98375224</v>
      </c>
      <c r="C203">
        <v>1541449.746409187</v>
      </c>
      <c r="D203">
        <v>2699644.427289789</v>
      </c>
      <c r="E203">
        <v>3053965.040071707</v>
      </c>
      <c r="F203">
        <v>1789458.33505908</v>
      </c>
      <c r="G203">
        <v>1920385.434922474</v>
      </c>
    </row>
    <row r="204" spans="1:7">
      <c r="A204">
        <v>202</v>
      </c>
      <c r="B204">
        <v>11005130.94442738</v>
      </c>
      <c r="C204">
        <v>1541674.68275306</v>
      </c>
      <c r="D204">
        <v>2699187.004238408</v>
      </c>
      <c r="E204">
        <v>3054029.775420141</v>
      </c>
      <c r="F204">
        <v>1789794.134031548</v>
      </c>
      <c r="G204">
        <v>1920445.347984218</v>
      </c>
    </row>
    <row r="205" spans="1:7">
      <c r="A205">
        <v>203</v>
      </c>
      <c r="B205">
        <v>10989715.14446446</v>
      </c>
      <c r="C205">
        <v>1554530.115938209</v>
      </c>
      <c r="D205">
        <v>2695027.152690076</v>
      </c>
      <c r="E205">
        <v>3055245.948417322</v>
      </c>
      <c r="F205">
        <v>1771893.467233764</v>
      </c>
      <c r="G205">
        <v>1913018.460185088</v>
      </c>
    </row>
    <row r="206" spans="1:7">
      <c r="A206">
        <v>204</v>
      </c>
      <c r="B206">
        <v>10974264.67640656</v>
      </c>
      <c r="C206">
        <v>1567258.746374514</v>
      </c>
      <c r="D206">
        <v>2690326.607335604</v>
      </c>
      <c r="E206">
        <v>3056503.728802721</v>
      </c>
      <c r="F206">
        <v>1754567.029163525</v>
      </c>
      <c r="G206">
        <v>1905608.5647302</v>
      </c>
    </row>
    <row r="207" spans="1:7">
      <c r="A207">
        <v>205</v>
      </c>
      <c r="B207">
        <v>10956509.44415367</v>
      </c>
      <c r="C207">
        <v>1578486.535219647</v>
      </c>
      <c r="D207">
        <v>2686338.318291795</v>
      </c>
      <c r="E207">
        <v>3058001.678724189</v>
      </c>
      <c r="F207">
        <v>1736295.499621318</v>
      </c>
      <c r="G207">
        <v>1897387.412296723</v>
      </c>
    </row>
    <row r="208" spans="1:7">
      <c r="A208">
        <v>206</v>
      </c>
      <c r="B208">
        <v>10946589.58290083</v>
      </c>
      <c r="C208">
        <v>1586616.709785382</v>
      </c>
      <c r="D208">
        <v>2683566.478630546</v>
      </c>
      <c r="E208">
        <v>3058777.386977165</v>
      </c>
      <c r="F208">
        <v>1725072.797912128</v>
      </c>
      <c r="G208">
        <v>1892556.209595614</v>
      </c>
    </row>
    <row r="209" spans="1:7">
      <c r="A209">
        <v>207</v>
      </c>
      <c r="B209">
        <v>10939210.67194701</v>
      </c>
      <c r="C209">
        <v>1592767.923023052</v>
      </c>
      <c r="D209">
        <v>2681574.91141328</v>
      </c>
      <c r="E209">
        <v>3059304.00623396</v>
      </c>
      <c r="F209">
        <v>1716652.589445952</v>
      </c>
      <c r="G209">
        <v>1888911.241830762</v>
      </c>
    </row>
    <row r="210" spans="1:7">
      <c r="A210">
        <v>208</v>
      </c>
      <c r="B210">
        <v>10934391.63703952</v>
      </c>
      <c r="C210">
        <v>1596732.679089099</v>
      </c>
      <c r="D210">
        <v>2680178.309475806</v>
      </c>
      <c r="E210">
        <v>3059670.355730129</v>
      </c>
      <c r="F210">
        <v>1711208.670490699</v>
      </c>
      <c r="G210">
        <v>1886601.62225379</v>
      </c>
    </row>
    <row r="211" spans="1:7">
      <c r="A211">
        <v>209</v>
      </c>
      <c r="B211">
        <v>10934547.00969899</v>
      </c>
      <c r="C211">
        <v>1596527.543563242</v>
      </c>
      <c r="D211">
        <v>2680218.541264025</v>
      </c>
      <c r="E211">
        <v>3059586.479570074</v>
      </c>
      <c r="F211">
        <v>1711497.043344173</v>
      </c>
      <c r="G211">
        <v>1886717.401957477</v>
      </c>
    </row>
    <row r="212" spans="1:7">
      <c r="A212">
        <v>210</v>
      </c>
      <c r="B212">
        <v>10929466.62166168</v>
      </c>
      <c r="C212">
        <v>1602246.896236476</v>
      </c>
      <c r="D212">
        <v>2678352.040224031</v>
      </c>
      <c r="E212">
        <v>3060480.680355716</v>
      </c>
      <c r="F212">
        <v>1704551.610326143</v>
      </c>
      <c r="G212">
        <v>1883835.394519309</v>
      </c>
    </row>
    <row r="213" spans="1:7">
      <c r="A213">
        <v>211</v>
      </c>
      <c r="B213">
        <v>10929728.00070615</v>
      </c>
      <c r="C213">
        <v>1602172.740025109</v>
      </c>
      <c r="D213">
        <v>2678355.189520898</v>
      </c>
      <c r="E213">
        <v>3060561.417675341</v>
      </c>
      <c r="F213">
        <v>1704733.644842143</v>
      </c>
      <c r="G213">
        <v>1883905.008642657</v>
      </c>
    </row>
    <row r="214" spans="1:7">
      <c r="A214">
        <v>212</v>
      </c>
      <c r="B214">
        <v>10917240.12394934</v>
      </c>
      <c r="C214">
        <v>1613172.467136116</v>
      </c>
      <c r="D214">
        <v>2674600.42320015</v>
      </c>
      <c r="E214">
        <v>3061470.099074331</v>
      </c>
      <c r="F214">
        <v>1690276.851846844</v>
      </c>
      <c r="G214">
        <v>1877720.282691899</v>
      </c>
    </row>
    <row r="215" spans="1:7">
      <c r="A215">
        <v>213</v>
      </c>
      <c r="B215">
        <v>10911826.48278127</v>
      </c>
      <c r="C215">
        <v>1618776.605095512</v>
      </c>
      <c r="D215">
        <v>2672818.813361166</v>
      </c>
      <c r="E215">
        <v>3062115.591164906</v>
      </c>
      <c r="F215">
        <v>1683307.898829777</v>
      </c>
      <c r="G215">
        <v>1874807.574329912</v>
      </c>
    </row>
    <row r="216" spans="1:7">
      <c r="A216">
        <v>214</v>
      </c>
      <c r="B216">
        <v>10911988.4685066</v>
      </c>
      <c r="C216">
        <v>1618559.560168274</v>
      </c>
      <c r="D216">
        <v>2672846.914974248</v>
      </c>
      <c r="E216">
        <v>3062225.730242334</v>
      </c>
      <c r="F216">
        <v>1683494.15215676</v>
      </c>
      <c r="G216">
        <v>1874862.110964982</v>
      </c>
    </row>
    <row r="217" spans="1:7">
      <c r="A217">
        <v>215</v>
      </c>
      <c r="B217">
        <v>10897643.06391497</v>
      </c>
      <c r="C217">
        <v>1632157.301338639</v>
      </c>
      <c r="D217">
        <v>2668535.297221219</v>
      </c>
      <c r="E217">
        <v>3063647.347837652</v>
      </c>
      <c r="F217">
        <v>1665932.601631443</v>
      </c>
      <c r="G217">
        <v>1867370.515886014</v>
      </c>
    </row>
    <row r="218" spans="1:7">
      <c r="A218">
        <v>216</v>
      </c>
      <c r="B218">
        <v>10890118.49583478</v>
      </c>
      <c r="C218">
        <v>1639122.196755056</v>
      </c>
      <c r="D218">
        <v>2666325.2152395</v>
      </c>
      <c r="E218">
        <v>3064498.258448885</v>
      </c>
      <c r="F218">
        <v>1656742.83975381</v>
      </c>
      <c r="G218">
        <v>1863429.985637525</v>
      </c>
    </row>
    <row r="219" spans="1:7">
      <c r="A219">
        <v>217</v>
      </c>
      <c r="B219">
        <v>10878843.20404653</v>
      </c>
      <c r="C219">
        <v>1650664.97908989</v>
      </c>
      <c r="D219">
        <v>2662736.66179502</v>
      </c>
      <c r="E219">
        <v>3065585.588028077</v>
      </c>
      <c r="F219">
        <v>1642497.773520346</v>
      </c>
      <c r="G219">
        <v>1857358.201613197</v>
      </c>
    </row>
    <row r="220" spans="1:7">
      <c r="A220">
        <v>218</v>
      </c>
      <c r="B220">
        <v>10872481.43128049</v>
      </c>
      <c r="C220">
        <v>1656070.625832806</v>
      </c>
      <c r="D220">
        <v>2660936.604229366</v>
      </c>
      <c r="E220">
        <v>3066494.564425034</v>
      </c>
      <c r="F220">
        <v>1634935.906467283</v>
      </c>
      <c r="G220">
        <v>1854043.730325999</v>
      </c>
    </row>
    <row r="221" spans="1:7">
      <c r="A221">
        <v>219</v>
      </c>
      <c r="B221">
        <v>10859402.60694067</v>
      </c>
      <c r="C221">
        <v>1669865.961449837</v>
      </c>
      <c r="D221">
        <v>2656729.732452375</v>
      </c>
      <c r="E221">
        <v>3067907.525811918</v>
      </c>
      <c r="F221">
        <v>1618066.858431392</v>
      </c>
      <c r="G221">
        <v>1846832.528795146</v>
      </c>
    </row>
    <row r="222" spans="1:7">
      <c r="A222">
        <v>220</v>
      </c>
      <c r="B222">
        <v>10852277.49426416</v>
      </c>
      <c r="C222">
        <v>1676251.935592662</v>
      </c>
      <c r="D222">
        <v>2654650.177253405</v>
      </c>
      <c r="E222">
        <v>3068818.365996015</v>
      </c>
      <c r="F222">
        <v>1609479.192711595</v>
      </c>
      <c r="G222">
        <v>1843077.822710484</v>
      </c>
    </row>
    <row r="223" spans="1:7">
      <c r="A223">
        <v>221</v>
      </c>
      <c r="B223">
        <v>10848741.36487239</v>
      </c>
      <c r="C223">
        <v>1679053.892133287</v>
      </c>
      <c r="D223">
        <v>2653668.702722693</v>
      </c>
      <c r="E223">
        <v>3069366.873723289</v>
      </c>
      <c r="F223">
        <v>1605379.185052305</v>
      </c>
      <c r="G223">
        <v>1841272.71124082</v>
      </c>
    </row>
    <row r="224" spans="1:7">
      <c r="A224">
        <v>222</v>
      </c>
      <c r="B224">
        <v>10848685.20138846</v>
      </c>
      <c r="C224">
        <v>1678399.503951985</v>
      </c>
      <c r="D224">
        <v>2653879.094179882</v>
      </c>
      <c r="E224">
        <v>3069497.890335577</v>
      </c>
      <c r="F224">
        <v>1605574.642596607</v>
      </c>
      <c r="G224">
        <v>1841334.070324409</v>
      </c>
    </row>
    <row r="225" spans="1:7">
      <c r="A225">
        <v>223</v>
      </c>
      <c r="B225">
        <v>10838062.24045642</v>
      </c>
      <c r="C225">
        <v>1690508.028904138</v>
      </c>
      <c r="D225">
        <v>2650273.380602655</v>
      </c>
      <c r="E225">
        <v>3070667.565694501</v>
      </c>
      <c r="F225">
        <v>1591357.576591796</v>
      </c>
      <c r="G225">
        <v>1835255.688663327</v>
      </c>
    </row>
    <row r="226" spans="1:7">
      <c r="A226">
        <v>224</v>
      </c>
      <c r="B226">
        <v>10830111.43243457</v>
      </c>
      <c r="C226">
        <v>1698471.298041176</v>
      </c>
      <c r="D226">
        <v>2647458.335515007</v>
      </c>
      <c r="E226">
        <v>3071674.381309102</v>
      </c>
      <c r="F226">
        <v>1581698.013591288</v>
      </c>
      <c r="G226">
        <v>1830809.403978</v>
      </c>
    </row>
    <row r="227" spans="1:7">
      <c r="A227">
        <v>225</v>
      </c>
      <c r="B227">
        <v>10823428.48483118</v>
      </c>
      <c r="C227">
        <v>1706281.73844827</v>
      </c>
      <c r="D227">
        <v>2645006.774018295</v>
      </c>
      <c r="E227">
        <v>3072367.980237398</v>
      </c>
      <c r="F227">
        <v>1572846.7886356</v>
      </c>
      <c r="G227">
        <v>1826925.20349162</v>
      </c>
    </row>
    <row r="228" spans="1:7">
      <c r="A228">
        <v>226</v>
      </c>
      <c r="B228">
        <v>10820476.54952969</v>
      </c>
      <c r="C228">
        <v>1707140.317593319</v>
      </c>
      <c r="D228">
        <v>2644296.374059065</v>
      </c>
      <c r="E228">
        <v>3072958.63658699</v>
      </c>
      <c r="F228">
        <v>1570455.230720665</v>
      </c>
      <c r="G228">
        <v>1825625.990569649</v>
      </c>
    </row>
    <row r="229" spans="1:7">
      <c r="A229">
        <v>227</v>
      </c>
      <c r="B229">
        <v>10820571.13879617</v>
      </c>
      <c r="C229">
        <v>1706713.695549616</v>
      </c>
      <c r="D229">
        <v>2644693.509854176</v>
      </c>
      <c r="E229">
        <v>3072914.821860347</v>
      </c>
      <c r="F229">
        <v>1570524.965636037</v>
      </c>
      <c r="G229">
        <v>1825724.145895994</v>
      </c>
    </row>
    <row r="230" spans="1:7">
      <c r="A230">
        <v>228</v>
      </c>
      <c r="B230">
        <v>10811435.35025651</v>
      </c>
      <c r="C230">
        <v>1715600.881480531</v>
      </c>
      <c r="D230">
        <v>2641664.445387137</v>
      </c>
      <c r="E230">
        <v>3074088.907888131</v>
      </c>
      <c r="F230">
        <v>1559412.098962797</v>
      </c>
      <c r="G230">
        <v>1820669.01653791</v>
      </c>
    </row>
    <row r="231" spans="1:7">
      <c r="A231">
        <v>229</v>
      </c>
      <c r="B231">
        <v>10802170.02507592</v>
      </c>
      <c r="C231">
        <v>1725642.26824428</v>
      </c>
      <c r="D231">
        <v>2638823.944892387</v>
      </c>
      <c r="E231">
        <v>3075388.189997689</v>
      </c>
      <c r="F231">
        <v>1547033.503534299</v>
      </c>
      <c r="G231">
        <v>1815282.118407263</v>
      </c>
    </row>
    <row r="232" spans="1:7">
      <c r="A232">
        <v>230</v>
      </c>
      <c r="B232">
        <v>10791747.19407162</v>
      </c>
      <c r="C232">
        <v>1741988.798284476</v>
      </c>
      <c r="D232">
        <v>2634183.286253487</v>
      </c>
      <c r="E232">
        <v>3076903.709104547</v>
      </c>
      <c r="F232">
        <v>1530340.826915615</v>
      </c>
      <c r="G232">
        <v>1808330.57351349</v>
      </c>
    </row>
    <row r="233" spans="1:7">
      <c r="A233">
        <v>231</v>
      </c>
      <c r="B233">
        <v>10785741.1151719</v>
      </c>
      <c r="C233">
        <v>1749901.387589742</v>
      </c>
      <c r="D233">
        <v>2631897.840142201</v>
      </c>
      <c r="E233">
        <v>3077885.563254484</v>
      </c>
      <c r="F233">
        <v>1521534.276842351</v>
      </c>
      <c r="G233">
        <v>1804522.04734312</v>
      </c>
    </row>
    <row r="234" spans="1:7">
      <c r="A234">
        <v>232</v>
      </c>
      <c r="B234">
        <v>10781342.44508933</v>
      </c>
      <c r="C234">
        <v>1755839.555105369</v>
      </c>
      <c r="D234">
        <v>2630122.281647339</v>
      </c>
      <c r="E234">
        <v>3078674.672221585</v>
      </c>
      <c r="F234">
        <v>1514994.762655493</v>
      </c>
      <c r="G234">
        <v>1801711.173459546</v>
      </c>
    </row>
    <row r="235" spans="1:7">
      <c r="A235">
        <v>233</v>
      </c>
      <c r="B235">
        <v>10778352.69233428</v>
      </c>
      <c r="C235">
        <v>1759827.504525909</v>
      </c>
      <c r="D235">
        <v>2629043.14065684</v>
      </c>
      <c r="E235">
        <v>3079144.896996979</v>
      </c>
      <c r="F235">
        <v>1510557.674041843</v>
      </c>
      <c r="G235">
        <v>1799779.476112711</v>
      </c>
    </row>
    <row r="236" spans="1:7">
      <c r="A236">
        <v>234</v>
      </c>
      <c r="B236">
        <v>10778551.35768186</v>
      </c>
      <c r="C236">
        <v>1759851.572414365</v>
      </c>
      <c r="D236">
        <v>2629034.022749379</v>
      </c>
      <c r="E236">
        <v>3079232.725450343</v>
      </c>
      <c r="F236">
        <v>1510627.034654448</v>
      </c>
      <c r="G236">
        <v>1799806.002413328</v>
      </c>
    </row>
    <row r="237" spans="1:7">
      <c r="A237">
        <v>235</v>
      </c>
      <c r="B237">
        <v>10775374.54049439</v>
      </c>
      <c r="C237">
        <v>1762466.458544973</v>
      </c>
      <c r="D237">
        <v>2628261.936622778</v>
      </c>
      <c r="E237">
        <v>3079292.479437921</v>
      </c>
      <c r="F237">
        <v>1507136.488755458</v>
      </c>
      <c r="G237">
        <v>1798217.17713326</v>
      </c>
    </row>
    <row r="238" spans="1:7">
      <c r="A238">
        <v>236</v>
      </c>
      <c r="B238">
        <v>10775577.35287696</v>
      </c>
      <c r="C238">
        <v>1762297.454545163</v>
      </c>
      <c r="D238">
        <v>2628312.199639489</v>
      </c>
      <c r="E238">
        <v>3079244.785823055</v>
      </c>
      <c r="F238">
        <v>1507395.226199264</v>
      </c>
      <c r="G238">
        <v>1798327.686669986</v>
      </c>
    </row>
    <row r="239" spans="1:7">
      <c r="A239">
        <v>237</v>
      </c>
      <c r="B239">
        <v>10768297.84810913</v>
      </c>
      <c r="C239">
        <v>1772247.757896133</v>
      </c>
      <c r="D239">
        <v>2625581.645706962</v>
      </c>
      <c r="E239">
        <v>3080584.731549896</v>
      </c>
      <c r="F239">
        <v>1496350.875114606</v>
      </c>
      <c r="G239">
        <v>1793532.837841534</v>
      </c>
    </row>
    <row r="240" spans="1:7">
      <c r="A240">
        <v>238</v>
      </c>
      <c r="B240">
        <v>10765163.18113387</v>
      </c>
      <c r="C240">
        <v>1775901.068770272</v>
      </c>
      <c r="D240">
        <v>2624492.776482618</v>
      </c>
      <c r="E240">
        <v>3080989.792733609</v>
      </c>
      <c r="F240">
        <v>1492134.647285271</v>
      </c>
      <c r="G240">
        <v>1791644.895862099</v>
      </c>
    </row>
    <row r="241" spans="1:7">
      <c r="A241">
        <v>239</v>
      </c>
      <c r="B241">
        <v>10765382.50835024</v>
      </c>
      <c r="C241">
        <v>1775955.607886581</v>
      </c>
      <c r="D241">
        <v>2624492.353505739</v>
      </c>
      <c r="E241">
        <v>3080916.298333243</v>
      </c>
      <c r="F241">
        <v>1492287.664430461</v>
      </c>
      <c r="G241">
        <v>1791730.584194218</v>
      </c>
    </row>
    <row r="242" spans="1:7">
      <c r="A242">
        <v>240</v>
      </c>
      <c r="B242">
        <v>10756909.29880833</v>
      </c>
      <c r="C242">
        <v>1787754.312122535</v>
      </c>
      <c r="D242">
        <v>2621134.073665177</v>
      </c>
      <c r="E242">
        <v>3082271.473608984</v>
      </c>
      <c r="F242">
        <v>1479571.782349134</v>
      </c>
      <c r="G242">
        <v>1786177.6570625</v>
      </c>
    </row>
    <row r="243" spans="1:7">
      <c r="A243">
        <v>241</v>
      </c>
      <c r="B243">
        <v>10752558.89229796</v>
      </c>
      <c r="C243">
        <v>1794545.052318271</v>
      </c>
      <c r="D243">
        <v>2619245.211060951</v>
      </c>
      <c r="E243">
        <v>3082937.704324364</v>
      </c>
      <c r="F243">
        <v>1472654.361761379</v>
      </c>
      <c r="G243">
        <v>1783176.562832997</v>
      </c>
    </row>
    <row r="244" spans="1:7">
      <c r="A244">
        <v>242</v>
      </c>
      <c r="B244">
        <v>10746022.0527465</v>
      </c>
      <c r="C244">
        <v>1804159.038505356</v>
      </c>
      <c r="D244">
        <v>2616507.829875464</v>
      </c>
      <c r="E244">
        <v>3084194.510679196</v>
      </c>
      <c r="F244">
        <v>1462448.718299639</v>
      </c>
      <c r="G244">
        <v>1778711.955386843</v>
      </c>
    </row>
    <row r="245" spans="1:7">
      <c r="A245">
        <v>243</v>
      </c>
      <c r="B245">
        <v>10742578.77787875</v>
      </c>
      <c r="C245">
        <v>1810890.103510556</v>
      </c>
      <c r="D245">
        <v>2614787.038505879</v>
      </c>
      <c r="E245">
        <v>3084642.42203799</v>
      </c>
      <c r="F245">
        <v>1456201.852071656</v>
      </c>
      <c r="G245">
        <v>1776057.361752671</v>
      </c>
    </row>
    <row r="246" spans="1:7">
      <c r="A246">
        <v>244</v>
      </c>
      <c r="B246">
        <v>10735003.11983145</v>
      </c>
      <c r="C246">
        <v>1823138.264902995</v>
      </c>
      <c r="D246">
        <v>2611373.157515061</v>
      </c>
      <c r="E246">
        <v>3086126.441964018</v>
      </c>
      <c r="F246">
        <v>1443742.944124482</v>
      </c>
      <c r="G246">
        <v>1770622.311324892</v>
      </c>
    </row>
    <row r="247" spans="1:7">
      <c r="A247">
        <v>245</v>
      </c>
      <c r="B247">
        <v>10731061.11591393</v>
      </c>
      <c r="C247">
        <v>1831407.74210765</v>
      </c>
      <c r="D247">
        <v>2609278.718445668</v>
      </c>
      <c r="E247">
        <v>3086840.113101436</v>
      </c>
      <c r="F247">
        <v>1436152.189738329</v>
      </c>
      <c r="G247">
        <v>1767382.352520848</v>
      </c>
    </row>
    <row r="248" spans="1:7">
      <c r="A248">
        <v>246</v>
      </c>
      <c r="B248">
        <v>10729174.95653078</v>
      </c>
      <c r="C248">
        <v>1835899.68504246</v>
      </c>
      <c r="D248">
        <v>2608205.059874066</v>
      </c>
      <c r="E248">
        <v>3087094.995699657</v>
      </c>
      <c r="F248">
        <v>1432245.038352288</v>
      </c>
      <c r="G248">
        <v>1765730.177562303</v>
      </c>
    </row>
    <row r="249" spans="1:7">
      <c r="A249">
        <v>247</v>
      </c>
      <c r="B249">
        <v>10729073.3871828</v>
      </c>
      <c r="C249">
        <v>1835182.894970959</v>
      </c>
      <c r="D249">
        <v>2608376.416049382</v>
      </c>
      <c r="E249">
        <v>3087215.458434509</v>
      </c>
      <c r="F249">
        <v>1432485.673764684</v>
      </c>
      <c r="G249">
        <v>1765812.943963263</v>
      </c>
    </row>
    <row r="250" spans="1:7">
      <c r="A250">
        <v>248</v>
      </c>
      <c r="B250">
        <v>10723020.1115496</v>
      </c>
      <c r="C250">
        <v>1845616.946494801</v>
      </c>
      <c r="D250">
        <v>2605508.626930965</v>
      </c>
      <c r="E250">
        <v>3088551.601029938</v>
      </c>
      <c r="F250">
        <v>1422072.40464995</v>
      </c>
      <c r="G250">
        <v>1761270.532443941</v>
      </c>
    </row>
    <row r="251" spans="1:7">
      <c r="A251">
        <v>249</v>
      </c>
      <c r="B251">
        <v>10718804.15088521</v>
      </c>
      <c r="C251">
        <v>1854970.543325216</v>
      </c>
      <c r="D251">
        <v>2603414.689777478</v>
      </c>
      <c r="E251">
        <v>3089474.196419531</v>
      </c>
      <c r="F251">
        <v>1413268.215768513</v>
      </c>
      <c r="G251">
        <v>1757676.50559447</v>
      </c>
    </row>
    <row r="252" spans="1:7">
      <c r="A252">
        <v>250</v>
      </c>
      <c r="B252">
        <v>10715259.45527763</v>
      </c>
      <c r="C252">
        <v>1861853.374828256</v>
      </c>
      <c r="D252">
        <v>2601690.377188427</v>
      </c>
      <c r="E252">
        <v>3090411.399328317</v>
      </c>
      <c r="F252">
        <v>1406495.560020927</v>
      </c>
      <c r="G252">
        <v>1754808.7439117</v>
      </c>
    </row>
    <row r="253" spans="1:7">
      <c r="A253">
        <v>251</v>
      </c>
      <c r="B253">
        <v>10714071.33437511</v>
      </c>
      <c r="C253">
        <v>1867483.369883129</v>
      </c>
      <c r="D253">
        <v>2600678.446816629</v>
      </c>
      <c r="E253">
        <v>3090533.569726682</v>
      </c>
      <c r="F253">
        <v>1402210.639490783</v>
      </c>
      <c r="G253">
        <v>1753165.308457886</v>
      </c>
    </row>
    <row r="254" spans="1:7">
      <c r="A254">
        <v>252</v>
      </c>
      <c r="B254">
        <v>10714179.13378035</v>
      </c>
      <c r="C254">
        <v>1867818.191589808</v>
      </c>
      <c r="D254">
        <v>2600358.344777455</v>
      </c>
      <c r="E254">
        <v>3090573.01027485</v>
      </c>
      <c r="F254">
        <v>1402283.346848939</v>
      </c>
      <c r="G254">
        <v>1753146.240289302</v>
      </c>
    </row>
    <row r="255" spans="1:7">
      <c r="A255">
        <v>253</v>
      </c>
      <c r="B255">
        <v>10709745.42733143</v>
      </c>
      <c r="C255">
        <v>1879558.048195102</v>
      </c>
      <c r="D255">
        <v>2597732.892540482</v>
      </c>
      <c r="E255">
        <v>3091656.082717484</v>
      </c>
      <c r="F255">
        <v>1391928.65642614</v>
      </c>
      <c r="G255">
        <v>1748869.747452227</v>
      </c>
    </row>
    <row r="256" spans="1:7">
      <c r="A256">
        <v>254</v>
      </c>
      <c r="B256">
        <v>10705317.5239324</v>
      </c>
      <c r="C256">
        <v>1891154.555483178</v>
      </c>
      <c r="D256">
        <v>2594690.063700436</v>
      </c>
      <c r="E256">
        <v>3092757.879490706</v>
      </c>
      <c r="F256">
        <v>1382058.881885627</v>
      </c>
      <c r="G256">
        <v>1744656.143372459</v>
      </c>
    </row>
    <row r="257" spans="1:7">
      <c r="A257">
        <v>255</v>
      </c>
      <c r="B257">
        <v>10699502.37024509</v>
      </c>
      <c r="C257">
        <v>1900194.392238076</v>
      </c>
      <c r="D257">
        <v>2592213.128473518</v>
      </c>
      <c r="E257">
        <v>3094203.342739332</v>
      </c>
      <c r="F257">
        <v>1372572.764059374</v>
      </c>
      <c r="G257">
        <v>1740318.742734787</v>
      </c>
    </row>
    <row r="258" spans="1:7">
      <c r="A258">
        <v>256</v>
      </c>
      <c r="B258">
        <v>10696233.0852007</v>
      </c>
      <c r="C258">
        <v>1907537.655653848</v>
      </c>
      <c r="D258">
        <v>2590369.520736619</v>
      </c>
      <c r="E258">
        <v>3094994.511498936</v>
      </c>
      <c r="F258">
        <v>1365916.396072459</v>
      </c>
      <c r="G258">
        <v>1737415.00123884</v>
      </c>
    </row>
    <row r="259" spans="1:7">
      <c r="A259">
        <v>257</v>
      </c>
      <c r="B259">
        <v>10693932.86123211</v>
      </c>
      <c r="C259">
        <v>1912918.693383431</v>
      </c>
      <c r="D259">
        <v>2589089.019038809</v>
      </c>
      <c r="E259">
        <v>3095530.267654045</v>
      </c>
      <c r="F259">
        <v>1361099.319657103</v>
      </c>
      <c r="G259">
        <v>1735295.561498722</v>
      </c>
    </row>
    <row r="260" spans="1:7">
      <c r="A260">
        <v>258</v>
      </c>
      <c r="B260">
        <v>10694043.46229198</v>
      </c>
      <c r="C260">
        <v>1912623.936043476</v>
      </c>
      <c r="D260">
        <v>2589139.41578231</v>
      </c>
      <c r="E260">
        <v>3095457.14561761</v>
      </c>
      <c r="F260">
        <v>1361399.666249559</v>
      </c>
      <c r="G260">
        <v>1735423.298599025</v>
      </c>
    </row>
    <row r="261" spans="1:7">
      <c r="A261">
        <v>259</v>
      </c>
      <c r="B261">
        <v>10692410.32787097</v>
      </c>
      <c r="C261">
        <v>1916758.189344445</v>
      </c>
      <c r="D261">
        <v>2588071.996606342</v>
      </c>
      <c r="E261">
        <v>3095985.802328373</v>
      </c>
      <c r="F261">
        <v>1357747.165712069</v>
      </c>
      <c r="G261">
        <v>1733847.173879738</v>
      </c>
    </row>
    <row r="262" spans="1:7">
      <c r="A262">
        <v>260</v>
      </c>
      <c r="B262">
        <v>10692543.26608313</v>
      </c>
      <c r="C262">
        <v>1916741.611016157</v>
      </c>
      <c r="D262">
        <v>2588057.449398447</v>
      </c>
      <c r="E262">
        <v>3096047.734504728</v>
      </c>
      <c r="F262">
        <v>1357817.017635784</v>
      </c>
      <c r="G262">
        <v>1733879.453528014</v>
      </c>
    </row>
    <row r="263" spans="1:7">
      <c r="A263">
        <v>261</v>
      </c>
      <c r="B263">
        <v>10691031.59412079</v>
      </c>
      <c r="C263">
        <v>1921892.539249639</v>
      </c>
      <c r="D263">
        <v>2586840.878919065</v>
      </c>
      <c r="E263">
        <v>3096668.395605064</v>
      </c>
      <c r="F263">
        <v>1353542.969835103</v>
      </c>
      <c r="G263">
        <v>1732086.810511921</v>
      </c>
    </row>
    <row r="264" spans="1:7">
      <c r="A264">
        <v>262</v>
      </c>
      <c r="B264">
        <v>10691112.61591756</v>
      </c>
      <c r="C264">
        <v>1921557.456050974</v>
      </c>
      <c r="D264">
        <v>2586871.971705107</v>
      </c>
      <c r="E264">
        <v>3096627.495063162</v>
      </c>
      <c r="F264">
        <v>1353860.185996688</v>
      </c>
      <c r="G264">
        <v>1732195.507101631</v>
      </c>
    </row>
    <row r="265" spans="1:7">
      <c r="A265">
        <v>263</v>
      </c>
      <c r="B265">
        <v>10687247.83665881</v>
      </c>
      <c r="C265">
        <v>1931727.087608834</v>
      </c>
      <c r="D265">
        <v>2584371.974684676</v>
      </c>
      <c r="E265">
        <v>3097632.96999477</v>
      </c>
      <c r="F265">
        <v>1345073.127383003</v>
      </c>
      <c r="G265">
        <v>1728442.676987531</v>
      </c>
    </row>
    <row r="266" spans="1:7">
      <c r="A266">
        <v>264</v>
      </c>
      <c r="B266">
        <v>10684862.60034914</v>
      </c>
      <c r="C266">
        <v>1938164.094135677</v>
      </c>
      <c r="D266">
        <v>2582746.555936507</v>
      </c>
      <c r="E266">
        <v>3098599.790972644</v>
      </c>
      <c r="F266">
        <v>1339388.098978212</v>
      </c>
      <c r="G266">
        <v>1725964.060326103</v>
      </c>
    </row>
    <row r="267" spans="1:7">
      <c r="A267">
        <v>265</v>
      </c>
      <c r="B267">
        <v>10681168.57370323</v>
      </c>
      <c r="C267">
        <v>1949063.732229593</v>
      </c>
      <c r="D267">
        <v>2580154.857077698</v>
      </c>
      <c r="E267">
        <v>3099833.939519764</v>
      </c>
      <c r="F267">
        <v>1330133.327675528</v>
      </c>
      <c r="G267">
        <v>1721982.717200645</v>
      </c>
    </row>
    <row r="268" spans="1:7">
      <c r="A268">
        <v>266</v>
      </c>
      <c r="B268">
        <v>10679110.78477702</v>
      </c>
      <c r="C268">
        <v>1954782.582600568</v>
      </c>
      <c r="D268">
        <v>2578764.474051821</v>
      </c>
      <c r="E268">
        <v>3100606.504979664</v>
      </c>
      <c r="F268">
        <v>1325136.172511473</v>
      </c>
      <c r="G268">
        <v>1719821.050633495</v>
      </c>
    </row>
    <row r="269" spans="1:7">
      <c r="A269">
        <v>267</v>
      </c>
      <c r="B269">
        <v>10676073.95405926</v>
      </c>
      <c r="C269">
        <v>1964732.893664632</v>
      </c>
      <c r="D269">
        <v>2576474.649412044</v>
      </c>
      <c r="E269">
        <v>3101587.476049287</v>
      </c>
      <c r="F269">
        <v>1316959.319395201</v>
      </c>
      <c r="G269">
        <v>1716319.615538097</v>
      </c>
    </row>
    <row r="270" spans="1:7">
      <c r="A270">
        <v>268</v>
      </c>
      <c r="B270">
        <v>10674447.37514538</v>
      </c>
      <c r="C270">
        <v>1968311.227694897</v>
      </c>
      <c r="D270">
        <v>2575486.148204254</v>
      </c>
      <c r="E270">
        <v>3102335.833649783</v>
      </c>
      <c r="F270">
        <v>1313526.429808393</v>
      </c>
      <c r="G270">
        <v>1714787.73578805</v>
      </c>
    </row>
    <row r="271" spans="1:7">
      <c r="A271">
        <v>269</v>
      </c>
      <c r="B271">
        <v>10674554.42725006</v>
      </c>
      <c r="C271">
        <v>1969272.238354389</v>
      </c>
      <c r="D271">
        <v>2575337.626480523</v>
      </c>
      <c r="E271">
        <v>3102315.53229151</v>
      </c>
      <c r="F271">
        <v>1313027.046422714</v>
      </c>
      <c r="G271">
        <v>1714601.983700931</v>
      </c>
    </row>
    <row r="272" spans="1:7">
      <c r="A272">
        <v>270</v>
      </c>
      <c r="B272">
        <v>10670622.05705634</v>
      </c>
      <c r="C272">
        <v>1980549.983439552</v>
      </c>
      <c r="D272">
        <v>2572636.731541057</v>
      </c>
      <c r="E272">
        <v>3103760.568758519</v>
      </c>
      <c r="F272">
        <v>1303298.436299051</v>
      </c>
      <c r="G272">
        <v>1710376.337018161</v>
      </c>
    </row>
    <row r="273" spans="1:7">
      <c r="A273">
        <v>271</v>
      </c>
      <c r="B273">
        <v>10668955.11913602</v>
      </c>
      <c r="C273">
        <v>1985037.949567514</v>
      </c>
      <c r="D273">
        <v>2571590.978662571</v>
      </c>
      <c r="E273">
        <v>3104553.472833163</v>
      </c>
      <c r="F273">
        <v>1299187.566232076</v>
      </c>
      <c r="G273">
        <v>1708585.151840698</v>
      </c>
    </row>
    <row r="274" spans="1:7">
      <c r="A274">
        <v>272</v>
      </c>
      <c r="B274">
        <v>10667960.58649791</v>
      </c>
      <c r="C274">
        <v>1986898.43403323</v>
      </c>
      <c r="D274">
        <v>2571019.477998517</v>
      </c>
      <c r="E274">
        <v>3105048.378519769</v>
      </c>
      <c r="F274">
        <v>1297270.538708267</v>
      </c>
      <c r="G274">
        <v>1707723.757238128</v>
      </c>
    </row>
    <row r="275" spans="1:7">
      <c r="A275">
        <v>273</v>
      </c>
      <c r="B275">
        <v>10668089.08447233</v>
      </c>
      <c r="C275">
        <v>1988136.220540849</v>
      </c>
      <c r="D275">
        <v>2570918.630564765</v>
      </c>
      <c r="E275">
        <v>3105018.60494783</v>
      </c>
      <c r="F275">
        <v>1296519.230109686</v>
      </c>
      <c r="G275">
        <v>1707496.398309203</v>
      </c>
    </row>
    <row r="276" spans="1:7">
      <c r="A276">
        <v>274</v>
      </c>
      <c r="B276">
        <v>10664977.72264718</v>
      </c>
      <c r="C276">
        <v>1997634.296852043</v>
      </c>
      <c r="D276">
        <v>2568392.463011961</v>
      </c>
      <c r="E276">
        <v>3106205.564296891</v>
      </c>
      <c r="F276">
        <v>1288779.28984953</v>
      </c>
      <c r="G276">
        <v>1703966.108636758</v>
      </c>
    </row>
    <row r="277" spans="1:7">
      <c r="A277">
        <v>275</v>
      </c>
      <c r="B277">
        <v>10663355.21054175</v>
      </c>
      <c r="C277">
        <v>2003643.12063384</v>
      </c>
      <c r="D277">
        <v>2566909.167834219</v>
      </c>
      <c r="E277">
        <v>3106802.73823469</v>
      </c>
      <c r="F277">
        <v>1284122.446302753</v>
      </c>
      <c r="G277">
        <v>1701877.737536245</v>
      </c>
    </row>
    <row r="278" spans="1:7">
      <c r="A278">
        <v>276</v>
      </c>
      <c r="B278">
        <v>10662517.80995018</v>
      </c>
      <c r="C278">
        <v>2002323.329404315</v>
      </c>
      <c r="D278">
        <v>2566753.809127733</v>
      </c>
      <c r="E278">
        <v>3107218.194667289</v>
      </c>
      <c r="F278">
        <v>1284401.152195803</v>
      </c>
      <c r="G278">
        <v>1701821.324555038</v>
      </c>
    </row>
    <row r="279" spans="1:7">
      <c r="A279">
        <v>277</v>
      </c>
      <c r="B279">
        <v>10662535.97389015</v>
      </c>
      <c r="C279">
        <v>2001685.788914868</v>
      </c>
      <c r="D279">
        <v>2567089.00112003</v>
      </c>
      <c r="E279">
        <v>3107170.904489391</v>
      </c>
      <c r="F279">
        <v>1284628.86872915</v>
      </c>
      <c r="G279">
        <v>1701961.410636712</v>
      </c>
    </row>
    <row r="280" spans="1:7">
      <c r="A280">
        <v>278</v>
      </c>
      <c r="B280">
        <v>10660304.95282205</v>
      </c>
      <c r="C280">
        <v>2006284.840021705</v>
      </c>
      <c r="D280">
        <v>2565551.880597727</v>
      </c>
      <c r="E280">
        <v>3108115.803579814</v>
      </c>
      <c r="F280">
        <v>1280441.190468316</v>
      </c>
      <c r="G280">
        <v>1699911.238154491</v>
      </c>
    </row>
    <row r="281" spans="1:7">
      <c r="A281">
        <v>279</v>
      </c>
      <c r="B281">
        <v>10658024.21857898</v>
      </c>
      <c r="C281">
        <v>2011670.782234455</v>
      </c>
      <c r="D281">
        <v>2564249.997299436</v>
      </c>
      <c r="E281">
        <v>3109182.849612767</v>
      </c>
      <c r="F281">
        <v>1275324.25689855</v>
      </c>
      <c r="G281">
        <v>1697596.332533767</v>
      </c>
    </row>
    <row r="282" spans="1:7">
      <c r="A282">
        <v>280</v>
      </c>
      <c r="B282">
        <v>10655354.69984345</v>
      </c>
      <c r="C282">
        <v>2026799.325958984</v>
      </c>
      <c r="D282">
        <v>2560861.499671302</v>
      </c>
      <c r="E282">
        <v>3110714.412127524</v>
      </c>
      <c r="F282">
        <v>1264116.894348705</v>
      </c>
      <c r="G282">
        <v>1692862.56773693</v>
      </c>
    </row>
    <row r="283" spans="1:7">
      <c r="A283">
        <v>281</v>
      </c>
      <c r="B283">
        <v>10653789.53279275</v>
      </c>
      <c r="C283">
        <v>2033668.606008386</v>
      </c>
      <c r="D283">
        <v>2559231.833671655</v>
      </c>
      <c r="E283">
        <v>3111688.946076762</v>
      </c>
      <c r="F283">
        <v>1258704.312023386</v>
      </c>
      <c r="G283">
        <v>1690495.835012564</v>
      </c>
    </row>
    <row r="284" spans="1:7">
      <c r="A284">
        <v>282</v>
      </c>
      <c r="B284">
        <v>10652722.24327892</v>
      </c>
      <c r="C284">
        <v>2038467.685455783</v>
      </c>
      <c r="D284">
        <v>2558037.253219737</v>
      </c>
      <c r="E284">
        <v>3112419.765828949</v>
      </c>
      <c r="F284">
        <v>1254933.525775686</v>
      </c>
      <c r="G284">
        <v>1688864.012998765</v>
      </c>
    </row>
    <row r="285" spans="1:7">
      <c r="A285">
        <v>283</v>
      </c>
      <c r="B285">
        <v>10652879.94838002</v>
      </c>
      <c r="C285">
        <v>2038533.811729084</v>
      </c>
      <c r="D285">
        <v>2558031.736818712</v>
      </c>
      <c r="E285">
        <v>3112503.898569518</v>
      </c>
      <c r="F285">
        <v>1254943.907271786</v>
      </c>
      <c r="G285">
        <v>1688866.593990924</v>
      </c>
    </row>
    <row r="286" spans="1:7">
      <c r="A286">
        <v>284</v>
      </c>
      <c r="B286">
        <v>10652551.53545829</v>
      </c>
      <c r="C286">
        <v>2041793.175176222</v>
      </c>
      <c r="D286">
        <v>2557328.552113999</v>
      </c>
      <c r="E286">
        <v>3113030.519322497</v>
      </c>
      <c r="F286">
        <v>1252548.562737967</v>
      </c>
      <c r="G286">
        <v>1687850.726107606</v>
      </c>
    </row>
    <row r="287" spans="1:7">
      <c r="A287">
        <v>285</v>
      </c>
      <c r="B287">
        <v>10652622.97502649</v>
      </c>
      <c r="C287">
        <v>2041472.313680764</v>
      </c>
      <c r="D287">
        <v>2557403.169068032</v>
      </c>
      <c r="E287">
        <v>3112964.608527625</v>
      </c>
      <c r="F287">
        <v>1252819.052406217</v>
      </c>
      <c r="G287">
        <v>1687963.831343848</v>
      </c>
    </row>
    <row r="288" spans="1:7">
      <c r="A288">
        <v>286</v>
      </c>
      <c r="B288">
        <v>10651802.8891438</v>
      </c>
      <c r="C288">
        <v>2044858.446065166</v>
      </c>
      <c r="D288">
        <v>2556655.043315935</v>
      </c>
      <c r="E288">
        <v>3113445.113576653</v>
      </c>
      <c r="F288">
        <v>1250079.470337938</v>
      </c>
      <c r="G288">
        <v>1686764.815848107</v>
      </c>
    </row>
    <row r="289" spans="1:7">
      <c r="A289">
        <v>287</v>
      </c>
      <c r="B289">
        <v>10651814.2240543</v>
      </c>
      <c r="C289">
        <v>2044287.034221907</v>
      </c>
      <c r="D289">
        <v>2556779.739206028</v>
      </c>
      <c r="E289">
        <v>3113352.030330003</v>
      </c>
      <c r="F289">
        <v>1250470.803568435</v>
      </c>
      <c r="G289">
        <v>1686924.616727932</v>
      </c>
    </row>
    <row r="290" spans="1:7">
      <c r="A290">
        <v>288</v>
      </c>
      <c r="B290">
        <v>10649932.17348305</v>
      </c>
      <c r="C290">
        <v>2051689.882780729</v>
      </c>
      <c r="D290">
        <v>2555025.604993854</v>
      </c>
      <c r="E290">
        <v>3114501.368500835</v>
      </c>
      <c r="F290">
        <v>1244473.195070604</v>
      </c>
      <c r="G290">
        <v>1684242.122137031</v>
      </c>
    </row>
    <row r="291" spans="1:7">
      <c r="A291">
        <v>289</v>
      </c>
      <c r="B291">
        <v>10648884.15227238</v>
      </c>
      <c r="C291">
        <v>2056554.589482965</v>
      </c>
      <c r="D291">
        <v>2553915.521137606</v>
      </c>
      <c r="E291">
        <v>3114979.017753601</v>
      </c>
      <c r="F291">
        <v>1240800.722668601</v>
      </c>
      <c r="G291">
        <v>1682634.301229612</v>
      </c>
    </row>
    <row r="292" spans="1:7">
      <c r="A292">
        <v>290</v>
      </c>
      <c r="B292">
        <v>10647237.93814824</v>
      </c>
      <c r="C292">
        <v>2063814.443823351</v>
      </c>
      <c r="D292">
        <v>2552134.318054191</v>
      </c>
      <c r="E292">
        <v>3116057.387864032</v>
      </c>
      <c r="F292">
        <v>1235136.814192605</v>
      </c>
      <c r="G292">
        <v>1680094.974214059</v>
      </c>
    </row>
    <row r="293" spans="1:7">
      <c r="A293">
        <v>291</v>
      </c>
      <c r="B293">
        <v>10646365.17034015</v>
      </c>
      <c r="C293">
        <v>2068410.817475299</v>
      </c>
      <c r="D293">
        <v>2551068.19984836</v>
      </c>
      <c r="E293">
        <v>3116588.303007115</v>
      </c>
      <c r="F293">
        <v>1231717.831467703</v>
      </c>
      <c r="G293">
        <v>1678580.018541669</v>
      </c>
    </row>
    <row r="294" spans="1:7">
      <c r="A294">
        <v>292</v>
      </c>
      <c r="B294">
        <v>10646374.93021736</v>
      </c>
      <c r="C294">
        <v>2067587.376944843</v>
      </c>
      <c r="D294">
        <v>2551148.269229584</v>
      </c>
      <c r="E294">
        <v>3116713.338959886</v>
      </c>
      <c r="F294">
        <v>1232175.931934341</v>
      </c>
      <c r="G294">
        <v>1678750.013148706</v>
      </c>
    </row>
    <row r="295" spans="1:7">
      <c r="A295">
        <v>293</v>
      </c>
      <c r="B295">
        <v>10644933.12075815</v>
      </c>
      <c r="C295">
        <v>2075403.207419433</v>
      </c>
      <c r="D295">
        <v>2549380.578493779</v>
      </c>
      <c r="E295">
        <v>3117606.671160867</v>
      </c>
      <c r="F295">
        <v>1226357.358810796</v>
      </c>
      <c r="G295">
        <v>1676185.304873273</v>
      </c>
    </row>
    <row r="296" spans="1:7">
      <c r="A296">
        <v>294</v>
      </c>
      <c r="B296">
        <v>10644019.34327961</v>
      </c>
      <c r="C296">
        <v>2078698.399504786</v>
      </c>
      <c r="D296">
        <v>2548359.239151868</v>
      </c>
      <c r="E296">
        <v>3118425.622494265</v>
      </c>
      <c r="F296">
        <v>1223632.62998567</v>
      </c>
      <c r="G296">
        <v>1674903.452143025</v>
      </c>
    </row>
    <row r="297" spans="1:7">
      <c r="A297">
        <v>295</v>
      </c>
      <c r="B297">
        <v>10642602.81026684</v>
      </c>
      <c r="C297">
        <v>2088335.344505557</v>
      </c>
      <c r="D297">
        <v>2546130.92095411</v>
      </c>
      <c r="E297">
        <v>3119652.783534489</v>
      </c>
      <c r="F297">
        <v>1216663.478495955</v>
      </c>
      <c r="G297">
        <v>1671820.282776725</v>
      </c>
    </row>
    <row r="298" spans="1:7">
      <c r="A298">
        <v>296</v>
      </c>
      <c r="B298">
        <v>10642051.39245014</v>
      </c>
      <c r="C298">
        <v>2093469.383781229</v>
      </c>
      <c r="D298">
        <v>2544921.64489425</v>
      </c>
      <c r="E298">
        <v>3120102.480149989</v>
      </c>
      <c r="F298">
        <v>1213236.567077231</v>
      </c>
      <c r="G298">
        <v>1670321.316547443</v>
      </c>
    </row>
    <row r="299" spans="1:7">
      <c r="A299">
        <v>297</v>
      </c>
      <c r="B299">
        <v>10642001.62459281</v>
      </c>
      <c r="C299">
        <v>2092034.005425984</v>
      </c>
      <c r="D299">
        <v>2545060.698512255</v>
      </c>
      <c r="E299">
        <v>3120096.406603675</v>
      </c>
      <c r="F299">
        <v>1214163.301913668</v>
      </c>
      <c r="G299">
        <v>1670647.212137231</v>
      </c>
    </row>
    <row r="300" spans="1:7">
      <c r="A300">
        <v>298</v>
      </c>
      <c r="B300">
        <v>10641768.76673884</v>
      </c>
      <c r="C300">
        <v>2096731.709640644</v>
      </c>
      <c r="D300">
        <v>2544232.045498648</v>
      </c>
      <c r="E300">
        <v>3120336.355055063</v>
      </c>
      <c r="F300">
        <v>1211101.819970852</v>
      </c>
      <c r="G300">
        <v>1669366.836573632</v>
      </c>
    </row>
    <row r="301" spans="1:7">
      <c r="A301">
        <v>299</v>
      </c>
      <c r="B301">
        <v>10641801.2734946</v>
      </c>
      <c r="C301">
        <v>2096810.716158902</v>
      </c>
      <c r="D301">
        <v>2544200.798463053</v>
      </c>
      <c r="E301">
        <v>3120334.926156268</v>
      </c>
      <c r="F301">
        <v>1211102.046412782</v>
      </c>
      <c r="G301">
        <v>1669352.7863036</v>
      </c>
    </row>
    <row r="302" spans="1:7">
      <c r="A302">
        <v>300</v>
      </c>
      <c r="B302">
        <v>10640502.55860271</v>
      </c>
      <c r="C302">
        <v>2104451.369121303</v>
      </c>
      <c r="D302">
        <v>2542500.186803515</v>
      </c>
      <c r="E302">
        <v>3121636.730833142</v>
      </c>
      <c r="F302">
        <v>1205127.272777202</v>
      </c>
      <c r="G302">
        <v>1666786.999067542</v>
      </c>
    </row>
    <row r="303" spans="1:7">
      <c r="A303">
        <v>301</v>
      </c>
      <c r="B303">
        <v>10640146.02748782</v>
      </c>
      <c r="C303">
        <v>2101998.54309054</v>
      </c>
      <c r="D303">
        <v>2542692.877609205</v>
      </c>
      <c r="E303">
        <v>3122097.884933352</v>
      </c>
      <c r="F303">
        <v>1206269.712314088</v>
      </c>
      <c r="G303">
        <v>1667087.009540633</v>
      </c>
    </row>
    <row r="304" spans="1:7">
      <c r="A304">
        <v>302</v>
      </c>
      <c r="B304">
        <v>10640241.50431266</v>
      </c>
      <c r="C304">
        <v>2102660.337536659</v>
      </c>
      <c r="D304">
        <v>2542380.125725399</v>
      </c>
      <c r="E304">
        <v>3122145.427300062</v>
      </c>
      <c r="F304">
        <v>1206085.74804983</v>
      </c>
      <c r="G304">
        <v>1666969.865700707</v>
      </c>
    </row>
    <row r="305" spans="1:7">
      <c r="A305">
        <v>303</v>
      </c>
      <c r="B305">
        <v>10640121.90163339</v>
      </c>
      <c r="C305">
        <v>2108309.080523551</v>
      </c>
      <c r="D305">
        <v>2541769.286507423</v>
      </c>
      <c r="E305">
        <v>3122336.655105968</v>
      </c>
      <c r="F305">
        <v>1202237.59501097</v>
      </c>
      <c r="G305">
        <v>1665469.284485475</v>
      </c>
    </row>
    <row r="306" spans="1:7">
      <c r="A306">
        <v>304</v>
      </c>
      <c r="B306">
        <v>10640152.22463825</v>
      </c>
      <c r="C306">
        <v>2108835.962175207</v>
      </c>
      <c r="D306">
        <v>2541754.790506108</v>
      </c>
      <c r="E306">
        <v>3122382.591733</v>
      </c>
      <c r="F306">
        <v>1201844.961955384</v>
      </c>
      <c r="G306">
        <v>1665333.918268553</v>
      </c>
    </row>
    <row r="307" spans="1:7">
      <c r="A307">
        <v>305</v>
      </c>
      <c r="B307">
        <v>10639408.09642261</v>
      </c>
      <c r="C307">
        <v>2120966.831284309</v>
      </c>
      <c r="D307">
        <v>2539066.626809593</v>
      </c>
      <c r="E307">
        <v>3123594.084671726</v>
      </c>
      <c r="F307">
        <v>1193867.286615674</v>
      </c>
      <c r="G307">
        <v>1661913.267041309</v>
      </c>
    </row>
    <row r="308" spans="1:7">
      <c r="A308">
        <v>306</v>
      </c>
      <c r="B308">
        <v>10638326.27783301</v>
      </c>
      <c r="C308">
        <v>2124530.33834124</v>
      </c>
      <c r="D308">
        <v>2537965.601463343</v>
      </c>
      <c r="E308">
        <v>3124662.800009233</v>
      </c>
      <c r="F308">
        <v>1190779.813149423</v>
      </c>
      <c r="G308">
        <v>1660387.724869766</v>
      </c>
    </row>
    <row r="309" spans="1:7">
      <c r="A309">
        <v>307</v>
      </c>
      <c r="B309">
        <v>10638028.40182966</v>
      </c>
      <c r="C309">
        <v>2127054.016921822</v>
      </c>
      <c r="D309">
        <v>2537376.740741054</v>
      </c>
      <c r="E309">
        <v>3125100.731099828</v>
      </c>
      <c r="F309">
        <v>1188971.97408225</v>
      </c>
      <c r="G309">
        <v>1659524.938984703</v>
      </c>
    </row>
    <row r="310" spans="1:7">
      <c r="A310">
        <v>308</v>
      </c>
      <c r="B310">
        <v>10638111.7095976</v>
      </c>
      <c r="C310">
        <v>2128560.437361766</v>
      </c>
      <c r="D310">
        <v>2537092.562096491</v>
      </c>
      <c r="E310">
        <v>3125381.26523191</v>
      </c>
      <c r="F310">
        <v>1187974.65941865</v>
      </c>
      <c r="G310">
        <v>1659102.785488778</v>
      </c>
    </row>
    <row r="311" spans="1:7">
      <c r="A311">
        <v>309</v>
      </c>
      <c r="B311">
        <v>10637904.67121912</v>
      </c>
      <c r="C311">
        <v>2127998.38026276</v>
      </c>
      <c r="D311">
        <v>2537131.114622716</v>
      </c>
      <c r="E311">
        <v>3125322.965043716</v>
      </c>
      <c r="F311">
        <v>1188265.93013551</v>
      </c>
      <c r="G311">
        <v>1659186.28115442</v>
      </c>
    </row>
    <row r="312" spans="1:7">
      <c r="A312">
        <v>310</v>
      </c>
      <c r="B312">
        <v>10637910.53180043</v>
      </c>
      <c r="C312">
        <v>2127970.112706931</v>
      </c>
      <c r="D312">
        <v>2537143.732259583</v>
      </c>
      <c r="E312">
        <v>3125299.202188923</v>
      </c>
      <c r="F312">
        <v>1188301.747765553</v>
      </c>
      <c r="G312">
        <v>1659195.736879444</v>
      </c>
    </row>
    <row r="313" spans="1:7">
      <c r="A313">
        <v>311</v>
      </c>
      <c r="B313">
        <v>10637633.31726946</v>
      </c>
      <c r="C313">
        <v>2129977.474676828</v>
      </c>
      <c r="D313">
        <v>2536589.735795779</v>
      </c>
      <c r="E313">
        <v>3125673.417908161</v>
      </c>
      <c r="F313">
        <v>1186853.064143555</v>
      </c>
      <c r="G313">
        <v>1658539.624745134</v>
      </c>
    </row>
    <row r="314" spans="1:7">
      <c r="A314">
        <v>312</v>
      </c>
      <c r="B314">
        <v>10637745.27576298</v>
      </c>
      <c r="C314">
        <v>2130503.955773632</v>
      </c>
      <c r="D314">
        <v>2536480.203505757</v>
      </c>
      <c r="E314">
        <v>3125769.904799616</v>
      </c>
      <c r="F314">
        <v>1186568.583931196</v>
      </c>
      <c r="G314">
        <v>1658422.627752783</v>
      </c>
    </row>
    <row r="315" spans="1:7">
      <c r="A315">
        <v>313</v>
      </c>
      <c r="B315">
        <v>10636976.87808833</v>
      </c>
      <c r="C315">
        <v>2136339.073363817</v>
      </c>
      <c r="D315">
        <v>2535054.519723127</v>
      </c>
      <c r="E315">
        <v>3126614.869186711</v>
      </c>
      <c r="F315">
        <v>1182391.608750036</v>
      </c>
      <c r="G315">
        <v>1656576.807064637</v>
      </c>
    </row>
    <row r="316" spans="1:7">
      <c r="A316">
        <v>314</v>
      </c>
      <c r="B316">
        <v>10636640.01460642</v>
      </c>
      <c r="C316">
        <v>2139195.555662853</v>
      </c>
      <c r="D316">
        <v>2534289.983602476</v>
      </c>
      <c r="E316">
        <v>3127331.3077343</v>
      </c>
      <c r="F316">
        <v>1180238.155553942</v>
      </c>
      <c r="G316">
        <v>1655585.01205285</v>
      </c>
    </row>
    <row r="317" spans="1:7">
      <c r="A317">
        <v>315</v>
      </c>
      <c r="B317">
        <v>10636686.52943737</v>
      </c>
      <c r="C317">
        <v>2139547.028633723</v>
      </c>
      <c r="D317">
        <v>2534231.637823472</v>
      </c>
      <c r="E317">
        <v>3127321.587343061</v>
      </c>
      <c r="F317">
        <v>1180068.790771899</v>
      </c>
      <c r="G317">
        <v>1655517.484865209</v>
      </c>
    </row>
    <row r="318" spans="1:7">
      <c r="A318">
        <v>316</v>
      </c>
      <c r="B318">
        <v>10636056.7390144</v>
      </c>
      <c r="C318">
        <v>2145062.885821657</v>
      </c>
      <c r="D318">
        <v>2532882.580929173</v>
      </c>
      <c r="E318">
        <v>3128378.630642435</v>
      </c>
      <c r="F318">
        <v>1176023.385482409</v>
      </c>
      <c r="G318">
        <v>1653709.256138723</v>
      </c>
    </row>
    <row r="319" spans="1:7">
      <c r="A319">
        <v>317</v>
      </c>
      <c r="B319">
        <v>10635985.1316826</v>
      </c>
      <c r="C319">
        <v>2148981.614512706</v>
      </c>
      <c r="D319">
        <v>2532149.479705835</v>
      </c>
      <c r="E319">
        <v>3128630.010183363</v>
      </c>
      <c r="F319">
        <v>1173555.201061392</v>
      </c>
      <c r="G319">
        <v>1652668.826219305</v>
      </c>
    </row>
    <row r="320" spans="1:7">
      <c r="A320">
        <v>318</v>
      </c>
      <c r="B320">
        <v>10635972.14641361</v>
      </c>
      <c r="C320">
        <v>2148239.285345553</v>
      </c>
      <c r="D320">
        <v>2532181.753185047</v>
      </c>
      <c r="E320">
        <v>3128751.390606747</v>
      </c>
      <c r="F320">
        <v>1173978.831320711</v>
      </c>
      <c r="G320">
        <v>1652820.88595555</v>
      </c>
    </row>
    <row r="321" spans="1:7">
      <c r="A321">
        <v>319</v>
      </c>
      <c r="B321">
        <v>10635550.05142169</v>
      </c>
      <c r="C321">
        <v>2153910.96140677</v>
      </c>
      <c r="D321">
        <v>2530873.758082139</v>
      </c>
      <c r="E321">
        <v>3129737.545006529</v>
      </c>
      <c r="F321">
        <v>1169980.596283055</v>
      </c>
      <c r="G321">
        <v>1651047.190643199</v>
      </c>
    </row>
    <row r="322" spans="1:7">
      <c r="A322">
        <v>320</v>
      </c>
      <c r="B322">
        <v>10635213.55283514</v>
      </c>
      <c r="C322">
        <v>2157490.833535681</v>
      </c>
      <c r="D322">
        <v>2529892.177480195</v>
      </c>
      <c r="E322">
        <v>3130720.75493625</v>
      </c>
      <c r="F322">
        <v>1167293.616054508</v>
      </c>
      <c r="G322">
        <v>1649816.170828505</v>
      </c>
    </row>
    <row r="323" spans="1:7">
      <c r="A323">
        <v>321</v>
      </c>
      <c r="B323">
        <v>10635099.29451014</v>
      </c>
      <c r="C323">
        <v>2157532.957832235</v>
      </c>
      <c r="D323">
        <v>2529842.78351859</v>
      </c>
      <c r="E323">
        <v>3131157.244312265</v>
      </c>
      <c r="F323">
        <v>1166942.002194939</v>
      </c>
      <c r="G323">
        <v>1649624.306652117</v>
      </c>
    </row>
    <row r="324" spans="1:7">
      <c r="A324">
        <v>322</v>
      </c>
      <c r="B324">
        <v>10635062.2873867</v>
      </c>
      <c r="C324">
        <v>2155885.004886141</v>
      </c>
      <c r="D324">
        <v>2530014.7727794</v>
      </c>
      <c r="E324">
        <v>3131119.739553016</v>
      </c>
      <c r="F324">
        <v>1168015.240775872</v>
      </c>
      <c r="G324">
        <v>1650027.529392273</v>
      </c>
    </row>
    <row r="325" spans="1:7">
      <c r="A325">
        <v>323</v>
      </c>
      <c r="B325">
        <v>10635154.29027422</v>
      </c>
      <c r="C325">
        <v>2159123.423871988</v>
      </c>
      <c r="D325">
        <v>2529353.757904497</v>
      </c>
      <c r="E325">
        <v>3131440.02063827</v>
      </c>
      <c r="F325">
        <v>1166054.842973142</v>
      </c>
      <c r="G325">
        <v>1649182.244886327</v>
      </c>
    </row>
    <row r="326" spans="1:7">
      <c r="A326">
        <v>324</v>
      </c>
      <c r="B326">
        <v>10635018.48838132</v>
      </c>
      <c r="C326">
        <v>2154331.228159209</v>
      </c>
      <c r="D326">
        <v>2530251.551883871</v>
      </c>
      <c r="E326">
        <v>3131116.391253052</v>
      </c>
      <c r="F326">
        <v>1168913.110542798</v>
      </c>
      <c r="G326">
        <v>1650406.206542386</v>
      </c>
    </row>
    <row r="327" spans="1:7">
      <c r="A327">
        <v>325</v>
      </c>
      <c r="B327">
        <v>10634737.38107594</v>
      </c>
      <c r="C327">
        <v>2157675.526735926</v>
      </c>
      <c r="D327">
        <v>2529132.003991318</v>
      </c>
      <c r="E327">
        <v>3131964.639645584</v>
      </c>
      <c r="F327">
        <v>1166695.302372207</v>
      </c>
      <c r="G327">
        <v>1649269.908330909</v>
      </c>
    </row>
    <row r="328" spans="1:7">
      <c r="A328">
        <v>326</v>
      </c>
      <c r="B328">
        <v>10634817.26907858</v>
      </c>
      <c r="C328">
        <v>2163708.171307714</v>
      </c>
      <c r="D328">
        <v>2528093.326704745</v>
      </c>
      <c r="E328">
        <v>3132101.56226148</v>
      </c>
      <c r="F328">
        <v>1163073.123066033</v>
      </c>
      <c r="G328">
        <v>1647841.085738607</v>
      </c>
    </row>
    <row r="329" spans="1:7">
      <c r="A329">
        <v>327</v>
      </c>
      <c r="B329">
        <v>10634894.56136451</v>
      </c>
      <c r="C329">
        <v>2160892.778693059</v>
      </c>
      <c r="D329">
        <v>2528665.027917358</v>
      </c>
      <c r="E329">
        <v>3132078.55530409</v>
      </c>
      <c r="F329">
        <v>1164768.011685513</v>
      </c>
      <c r="G329">
        <v>1648490.187764496</v>
      </c>
    </row>
    <row r="330" spans="1:7">
      <c r="A330">
        <v>328</v>
      </c>
      <c r="B330">
        <v>10634690.66620386</v>
      </c>
      <c r="C330">
        <v>2159843.430078871</v>
      </c>
      <c r="D330">
        <v>2528203.740610497</v>
      </c>
      <c r="E330">
        <v>3132352.307560954</v>
      </c>
      <c r="F330">
        <v>1165601.265608386</v>
      </c>
      <c r="G330">
        <v>1648689.922345159</v>
      </c>
    </row>
    <row r="331" spans="1:7">
      <c r="A331">
        <v>329</v>
      </c>
      <c r="B331">
        <v>10634687.58716501</v>
      </c>
      <c r="C331">
        <v>2160910.036700435</v>
      </c>
      <c r="D331">
        <v>2528089.961410637</v>
      </c>
      <c r="E331">
        <v>3132431.013976814</v>
      </c>
      <c r="F331">
        <v>1164852.59707563</v>
      </c>
      <c r="G331">
        <v>1648403.978001493</v>
      </c>
    </row>
    <row r="332" spans="1:7">
      <c r="A332">
        <v>330</v>
      </c>
      <c r="B332">
        <v>10634553.48985071</v>
      </c>
      <c r="C332">
        <v>2152880.893886678</v>
      </c>
      <c r="D332">
        <v>2529350.411063469</v>
      </c>
      <c r="E332">
        <v>3132475.838268605</v>
      </c>
      <c r="F332">
        <v>1169593.7140942</v>
      </c>
      <c r="G332">
        <v>1650252.632537758</v>
      </c>
    </row>
    <row r="333" spans="1:7">
      <c r="A333">
        <v>331</v>
      </c>
      <c r="B333">
        <v>10634603.01530253</v>
      </c>
      <c r="C333">
        <v>2153658.693983896</v>
      </c>
      <c r="D333">
        <v>2529206.380309343</v>
      </c>
      <c r="E333">
        <v>3132553.407418124</v>
      </c>
      <c r="F333">
        <v>1169140.537559748</v>
      </c>
      <c r="G333">
        <v>1650043.996031418</v>
      </c>
    </row>
    <row r="334" spans="1:7">
      <c r="A334">
        <v>332</v>
      </c>
      <c r="B334">
        <v>10634395.57810305</v>
      </c>
      <c r="C334">
        <v>2156953.770510251</v>
      </c>
      <c r="D334">
        <v>2528138.477587584</v>
      </c>
      <c r="E334">
        <v>3133492.913092139</v>
      </c>
      <c r="F334">
        <v>1166800.249712391</v>
      </c>
      <c r="G334">
        <v>1649010.167200685</v>
      </c>
    </row>
    <row r="335" spans="1:7">
      <c r="A335">
        <v>333</v>
      </c>
      <c r="B335">
        <v>10634584.6226928</v>
      </c>
      <c r="C335">
        <v>2155745.092659801</v>
      </c>
      <c r="D335">
        <v>2528191.940988912</v>
      </c>
      <c r="E335">
        <v>3133870.723756213</v>
      </c>
      <c r="F335">
        <v>1167534.5372124</v>
      </c>
      <c r="G335">
        <v>1649242.328075472</v>
      </c>
    </row>
    <row r="336" spans="1:7">
      <c r="A336">
        <v>334</v>
      </c>
      <c r="B336">
        <v>10634430.16535871</v>
      </c>
      <c r="C336">
        <v>2158237.959635178</v>
      </c>
      <c r="D336">
        <v>2527884.145257744</v>
      </c>
      <c r="E336">
        <v>3133739.011923632</v>
      </c>
      <c r="F336">
        <v>1165938.246228926</v>
      </c>
      <c r="G336">
        <v>1648630.802313226</v>
      </c>
    </row>
    <row r="337" spans="1:7">
      <c r="A337">
        <v>335</v>
      </c>
      <c r="B337">
        <v>10634250.65798417</v>
      </c>
      <c r="C337">
        <v>2160340.896682617</v>
      </c>
      <c r="D337">
        <v>2527434.339787194</v>
      </c>
      <c r="E337">
        <v>3134138.216655157</v>
      </c>
      <c r="F337">
        <v>1164375.152418344</v>
      </c>
      <c r="G337">
        <v>1647962.052440854</v>
      </c>
    </row>
    <row r="338" spans="1:7">
      <c r="A338">
        <v>336</v>
      </c>
      <c r="B338">
        <v>10634368.04222796</v>
      </c>
      <c r="C338">
        <v>2160319.560584004</v>
      </c>
      <c r="D338">
        <v>2527419.108220065</v>
      </c>
      <c r="E338">
        <v>3134182.116182286</v>
      </c>
      <c r="F338">
        <v>1164450.779822666</v>
      </c>
      <c r="G338">
        <v>1647996.477418936</v>
      </c>
    </row>
    <row r="339" spans="1:7">
      <c r="A339">
        <v>337</v>
      </c>
      <c r="B339">
        <v>10634232.96000602</v>
      </c>
      <c r="C339">
        <v>2160465.134521078</v>
      </c>
      <c r="D339">
        <v>2527350.425481366</v>
      </c>
      <c r="E339">
        <v>3134345.151622299</v>
      </c>
      <c r="F339">
        <v>1164206.064406409</v>
      </c>
      <c r="G339">
        <v>1647866.183974869</v>
      </c>
    </row>
    <row r="340" spans="1:7">
      <c r="A340">
        <v>338</v>
      </c>
      <c r="B340">
        <v>10634149.44931795</v>
      </c>
      <c r="C340">
        <v>2161992.664686564</v>
      </c>
      <c r="D340">
        <v>2527019.384691754</v>
      </c>
      <c r="E340">
        <v>3134580.860511949</v>
      </c>
      <c r="F340">
        <v>1163145.136154597</v>
      </c>
      <c r="G340">
        <v>1647411.403273084</v>
      </c>
    </row>
    <row r="341" spans="1:7">
      <c r="A341">
        <v>339</v>
      </c>
      <c r="B341">
        <v>10633997.45053681</v>
      </c>
      <c r="C341">
        <v>2161788.820361498</v>
      </c>
      <c r="D341">
        <v>2526785.873182088</v>
      </c>
      <c r="E341">
        <v>3135074.571989173</v>
      </c>
      <c r="F341">
        <v>1163061.468825564</v>
      </c>
      <c r="G341">
        <v>1647286.716178491</v>
      </c>
    </row>
    <row r="342" spans="1:7">
      <c r="A342">
        <v>340</v>
      </c>
      <c r="B342">
        <v>10634216.53961943</v>
      </c>
      <c r="C342">
        <v>2159722.966142259</v>
      </c>
      <c r="D342">
        <v>2527054.975215047</v>
      </c>
      <c r="E342">
        <v>3135130.560897632</v>
      </c>
      <c r="F342">
        <v>1164461.50079853</v>
      </c>
      <c r="G342">
        <v>1647846.536565958</v>
      </c>
    </row>
    <row r="343" spans="1:7">
      <c r="A343">
        <v>341</v>
      </c>
      <c r="B343">
        <v>10634041.08112522</v>
      </c>
      <c r="C343">
        <v>2163442.713558082</v>
      </c>
      <c r="D343">
        <v>2526498.734286579</v>
      </c>
      <c r="E343">
        <v>3135141.783826572</v>
      </c>
      <c r="F343">
        <v>1162077.671503781</v>
      </c>
      <c r="G343">
        <v>1646880.177950204</v>
      </c>
    </row>
    <row r="344" spans="1:7">
      <c r="A344">
        <v>342</v>
      </c>
      <c r="B344">
        <v>10633945.00676514</v>
      </c>
      <c r="C344">
        <v>2160606.61384112</v>
      </c>
      <c r="D344">
        <v>2526695.302997801</v>
      </c>
      <c r="E344">
        <v>3135447.150256694</v>
      </c>
      <c r="F344">
        <v>1163723.22484586</v>
      </c>
      <c r="G344">
        <v>1647472.714823664</v>
      </c>
    </row>
    <row r="345" spans="1:7">
      <c r="A345">
        <v>343</v>
      </c>
      <c r="B345">
        <v>10634002.21576213</v>
      </c>
      <c r="C345">
        <v>2159687.748636988</v>
      </c>
      <c r="D345">
        <v>2526759.336958186</v>
      </c>
      <c r="E345">
        <v>3135553.965903804</v>
      </c>
      <c r="F345">
        <v>1164306.258860113</v>
      </c>
      <c r="G345">
        <v>1647694.905403042</v>
      </c>
    </row>
    <row r="346" spans="1:7">
      <c r="A346">
        <v>344</v>
      </c>
      <c r="B346">
        <v>10634045.41035897</v>
      </c>
      <c r="C346">
        <v>2157406.888220969</v>
      </c>
      <c r="D346">
        <v>2527060.01287777</v>
      </c>
      <c r="E346">
        <v>3135468.620920008</v>
      </c>
      <c r="F346">
        <v>1165816.461368234</v>
      </c>
      <c r="G346">
        <v>1648293.426971994</v>
      </c>
    </row>
    <row r="347" spans="1:7">
      <c r="A347">
        <v>345</v>
      </c>
      <c r="B347">
        <v>10634022.98414447</v>
      </c>
      <c r="C347">
        <v>2160034.904282406</v>
      </c>
      <c r="D347">
        <v>2526831.289039173</v>
      </c>
      <c r="E347">
        <v>3135511.422224203</v>
      </c>
      <c r="F347">
        <v>1164043.883613467</v>
      </c>
      <c r="G347">
        <v>1647601.484985221</v>
      </c>
    </row>
    <row r="348" spans="1:7">
      <c r="A348">
        <v>346</v>
      </c>
      <c r="B348">
        <v>10634015.24128624</v>
      </c>
      <c r="C348">
        <v>2159218.898111587</v>
      </c>
      <c r="D348">
        <v>2526846.049513657</v>
      </c>
      <c r="E348">
        <v>3135163.32511394</v>
      </c>
      <c r="F348">
        <v>1164852.535085186</v>
      </c>
      <c r="G348">
        <v>1647934.433461868</v>
      </c>
    </row>
    <row r="349" spans="1:7">
      <c r="A349">
        <v>347</v>
      </c>
      <c r="B349">
        <v>10633921.50657004</v>
      </c>
      <c r="C349">
        <v>2160340.820064362</v>
      </c>
      <c r="D349">
        <v>2526622.062867782</v>
      </c>
      <c r="E349">
        <v>3135514.911693573</v>
      </c>
      <c r="F349">
        <v>1163926.000001957</v>
      </c>
      <c r="G349">
        <v>1647517.711942361</v>
      </c>
    </row>
    <row r="350" spans="1:7">
      <c r="A350">
        <v>348</v>
      </c>
      <c r="B350">
        <v>10633922.05733486</v>
      </c>
      <c r="C350">
        <v>2165580.494811818</v>
      </c>
      <c r="D350">
        <v>2525656.343374884</v>
      </c>
      <c r="E350">
        <v>3136034.990544972</v>
      </c>
      <c r="F350">
        <v>1160547.326530326</v>
      </c>
      <c r="G350">
        <v>1646102.902072862</v>
      </c>
    </row>
    <row r="351" spans="1:7">
      <c r="A351">
        <v>349</v>
      </c>
      <c r="B351">
        <v>10633922.61464823</v>
      </c>
      <c r="C351">
        <v>2162350.748417848</v>
      </c>
      <c r="D351">
        <v>2526229.655638255</v>
      </c>
      <c r="E351">
        <v>3135640.782871667</v>
      </c>
      <c r="F351">
        <v>1162720.297651361</v>
      </c>
      <c r="G351">
        <v>1646981.1300691</v>
      </c>
    </row>
    <row r="352" spans="1:7">
      <c r="A352">
        <v>350</v>
      </c>
      <c r="B352">
        <v>10634056.31074969</v>
      </c>
      <c r="C352">
        <v>2158976.185188393</v>
      </c>
      <c r="D352">
        <v>2527084.550624167</v>
      </c>
      <c r="E352">
        <v>3135260.938272453</v>
      </c>
      <c r="F352">
        <v>1164753.527064455</v>
      </c>
      <c r="G352">
        <v>1647981.109600219</v>
      </c>
    </row>
    <row r="353" spans="1:7">
      <c r="A353">
        <v>351</v>
      </c>
      <c r="B353">
        <v>10633841.15290707</v>
      </c>
      <c r="C353">
        <v>2162475.528809344</v>
      </c>
      <c r="D353">
        <v>2526237.079354903</v>
      </c>
      <c r="E353">
        <v>3135535.406873637</v>
      </c>
      <c r="F353">
        <v>1162593.837967473</v>
      </c>
      <c r="G353">
        <v>1646999.299901716</v>
      </c>
    </row>
    <row r="354" spans="1:7">
      <c r="A354">
        <v>352</v>
      </c>
      <c r="B354">
        <v>10634006.39186935</v>
      </c>
      <c r="C354">
        <v>2171883.079052537</v>
      </c>
      <c r="D354">
        <v>2524454.784872721</v>
      </c>
      <c r="E354">
        <v>3136413.230210865</v>
      </c>
      <c r="F354">
        <v>1156725.222410481</v>
      </c>
      <c r="G354">
        <v>1644530.075322747</v>
      </c>
    </row>
    <row r="355" spans="1:7">
      <c r="A355">
        <v>353</v>
      </c>
      <c r="B355">
        <v>10633884.05096992</v>
      </c>
      <c r="C355">
        <v>2163852.57213861</v>
      </c>
      <c r="D355">
        <v>2525743.670080617</v>
      </c>
      <c r="E355">
        <v>3135745.89113757</v>
      </c>
      <c r="F355">
        <v>1161898.759812595</v>
      </c>
      <c r="G355">
        <v>1646643.157800525</v>
      </c>
    </row>
    <row r="356" spans="1:7">
      <c r="A356">
        <v>354</v>
      </c>
      <c r="B356">
        <v>10633905.58497363</v>
      </c>
      <c r="C356">
        <v>2163580.370547336</v>
      </c>
      <c r="D356">
        <v>2526164.302949115</v>
      </c>
      <c r="E356">
        <v>3135706.867398188</v>
      </c>
      <c r="F356">
        <v>1161792.904714747</v>
      </c>
      <c r="G356">
        <v>1646661.139364244</v>
      </c>
    </row>
    <row r="357" spans="1:7">
      <c r="A357">
        <v>355</v>
      </c>
      <c r="B357">
        <v>10633901.38967585</v>
      </c>
      <c r="C357">
        <v>2163722.972121453</v>
      </c>
      <c r="D357">
        <v>2526098.539158146</v>
      </c>
      <c r="E357">
        <v>3135618.002942962</v>
      </c>
      <c r="F357">
        <v>1161775.880586003</v>
      </c>
      <c r="G357">
        <v>1646685.994867283</v>
      </c>
    </row>
    <row r="358" spans="1:7">
      <c r="A358">
        <v>356</v>
      </c>
      <c r="B358">
        <v>10633911.07490323</v>
      </c>
      <c r="C358">
        <v>2171126.00443172</v>
      </c>
      <c r="D358">
        <v>2524746.578133646</v>
      </c>
      <c r="E358">
        <v>3135696.109553827</v>
      </c>
      <c r="F358">
        <v>1157408.736113041</v>
      </c>
      <c r="G358">
        <v>1644933.646670998</v>
      </c>
    </row>
    <row r="359" spans="1:7">
      <c r="A359">
        <v>357</v>
      </c>
      <c r="B359">
        <v>10633777.37128925</v>
      </c>
      <c r="C359">
        <v>2163630.911302449</v>
      </c>
      <c r="D359">
        <v>2525815.954477313</v>
      </c>
      <c r="E359">
        <v>3136011.985135695</v>
      </c>
      <c r="F359">
        <v>1161727.917185581</v>
      </c>
      <c r="G359">
        <v>1646590.603188214</v>
      </c>
    </row>
    <row r="360" spans="1:7">
      <c r="A360">
        <v>358</v>
      </c>
      <c r="B360">
        <v>10633970.09883186</v>
      </c>
      <c r="C360">
        <v>2160238.745317497</v>
      </c>
      <c r="D360">
        <v>2526435.908090979</v>
      </c>
      <c r="E360">
        <v>3135919.956476913</v>
      </c>
      <c r="F360">
        <v>1163924.724420773</v>
      </c>
      <c r="G360">
        <v>1647450.764525698</v>
      </c>
    </row>
    <row r="361" spans="1:7">
      <c r="A361">
        <v>359</v>
      </c>
      <c r="B361">
        <v>10633773.4290617</v>
      </c>
      <c r="C361">
        <v>2165530.395960522</v>
      </c>
      <c r="D361">
        <v>2525438.4570488</v>
      </c>
      <c r="E361">
        <v>3136366.835529989</v>
      </c>
      <c r="F361">
        <v>1160416.505626423</v>
      </c>
      <c r="G361">
        <v>1646021.234895968</v>
      </c>
    </row>
    <row r="362" spans="1:7">
      <c r="A362">
        <v>360</v>
      </c>
      <c r="B362">
        <v>10633838.83842349</v>
      </c>
      <c r="C362">
        <v>2163714.420959556</v>
      </c>
      <c r="D362">
        <v>2525722.890245474</v>
      </c>
      <c r="E362">
        <v>3136145.500099367</v>
      </c>
      <c r="F362">
        <v>1161705.800989075</v>
      </c>
      <c r="G362">
        <v>1646550.226130023</v>
      </c>
    </row>
    <row r="363" spans="1:7">
      <c r="A363">
        <v>361</v>
      </c>
      <c r="B363">
        <v>10633885.77633213</v>
      </c>
      <c r="C363">
        <v>2165584.368339473</v>
      </c>
      <c r="D363">
        <v>2525380.343742756</v>
      </c>
      <c r="E363">
        <v>3136500.194665095</v>
      </c>
      <c r="F363">
        <v>1160414.723866432</v>
      </c>
      <c r="G363">
        <v>1646006.145718372</v>
      </c>
    </row>
    <row r="364" spans="1:7">
      <c r="A364">
        <v>362</v>
      </c>
      <c r="B364">
        <v>10633865.80131118</v>
      </c>
      <c r="C364">
        <v>2165705.686830916</v>
      </c>
      <c r="D364">
        <v>2525223.511995365</v>
      </c>
      <c r="E364">
        <v>3136636.156475252</v>
      </c>
      <c r="F364">
        <v>1160335.94738826</v>
      </c>
      <c r="G364">
        <v>1645964.498621383</v>
      </c>
    </row>
    <row r="365" spans="1:7">
      <c r="A365">
        <v>363</v>
      </c>
      <c r="B365">
        <v>10633809.61838943</v>
      </c>
      <c r="C365">
        <v>2162295.290910875</v>
      </c>
      <c r="D365">
        <v>2526138.104354798</v>
      </c>
      <c r="E365">
        <v>3135906.402359332</v>
      </c>
      <c r="F365">
        <v>1162531.420918837</v>
      </c>
      <c r="G365">
        <v>1646938.399845587</v>
      </c>
    </row>
    <row r="366" spans="1:7">
      <c r="A366">
        <v>364</v>
      </c>
      <c r="B366">
        <v>10633898.71264043</v>
      </c>
      <c r="C366">
        <v>2168291.582740712</v>
      </c>
      <c r="D366">
        <v>2524679.832659047</v>
      </c>
      <c r="E366">
        <v>3136896.089882266</v>
      </c>
      <c r="F366">
        <v>1158770.709743648</v>
      </c>
      <c r="G366">
        <v>1645260.497614762</v>
      </c>
    </row>
    <row r="367" spans="1:7">
      <c r="A367">
        <v>365</v>
      </c>
      <c r="B367">
        <v>10633802.24452382</v>
      </c>
      <c r="C367">
        <v>2165809.472050199</v>
      </c>
      <c r="D367">
        <v>2525410.981183143</v>
      </c>
      <c r="E367">
        <v>3136371.751837575</v>
      </c>
      <c r="F367">
        <v>1160247.949124231</v>
      </c>
      <c r="G367">
        <v>1645962.090328666</v>
      </c>
    </row>
    <row r="368" spans="1:7">
      <c r="A368">
        <v>366</v>
      </c>
      <c r="B368">
        <v>10633833.34155983</v>
      </c>
      <c r="C368">
        <v>2163509.079386048</v>
      </c>
      <c r="D368">
        <v>2525431.422378666</v>
      </c>
      <c r="E368">
        <v>3136690.623692224</v>
      </c>
      <c r="F368">
        <v>1161719.423454689</v>
      </c>
      <c r="G368">
        <v>1646482.792648199</v>
      </c>
    </row>
    <row r="369" spans="1:7">
      <c r="A369">
        <v>367</v>
      </c>
      <c r="B369">
        <v>10633817.34352545</v>
      </c>
      <c r="C369">
        <v>2165873.612103496</v>
      </c>
      <c r="D369">
        <v>2525448.380704133</v>
      </c>
      <c r="E369">
        <v>3136198.913311454</v>
      </c>
      <c r="F369">
        <v>1160294.139124389</v>
      </c>
      <c r="G369">
        <v>1646002.298281975</v>
      </c>
    </row>
    <row r="370" spans="1:7">
      <c r="A370">
        <v>368</v>
      </c>
      <c r="B370">
        <v>10633786.54795958</v>
      </c>
      <c r="C370">
        <v>2165129.021833065</v>
      </c>
      <c r="D370">
        <v>2525417.651352003</v>
      </c>
      <c r="E370">
        <v>3136475.880056565</v>
      </c>
      <c r="F370">
        <v>1160665.170916217</v>
      </c>
      <c r="G370">
        <v>1646098.823801728</v>
      </c>
    </row>
    <row r="371" spans="1:7">
      <c r="A371">
        <v>369</v>
      </c>
      <c r="B371">
        <v>10633776.96469718</v>
      </c>
      <c r="C371">
        <v>2167452.965419586</v>
      </c>
      <c r="D371">
        <v>2525090.850836458</v>
      </c>
      <c r="E371">
        <v>3136450.09246206</v>
      </c>
      <c r="F371">
        <v>1159246.091439827</v>
      </c>
      <c r="G371">
        <v>1645536.964539254</v>
      </c>
    </row>
    <row r="372" spans="1:7">
      <c r="A372">
        <v>370</v>
      </c>
      <c r="B372">
        <v>10633784.94152962</v>
      </c>
      <c r="C372">
        <v>2165336.302776207</v>
      </c>
      <c r="D372">
        <v>2525455.248950545</v>
      </c>
      <c r="E372">
        <v>3136434.100764635</v>
      </c>
      <c r="F372">
        <v>1160507.236733391</v>
      </c>
      <c r="G372">
        <v>1646052.05230484</v>
      </c>
    </row>
    <row r="373" spans="1:7">
      <c r="A373">
        <v>371</v>
      </c>
      <c r="B373">
        <v>10633753.3246084</v>
      </c>
      <c r="C373">
        <v>2164577.496353154</v>
      </c>
      <c r="D373">
        <v>2525536.456044399</v>
      </c>
      <c r="E373">
        <v>3136276.656273827</v>
      </c>
      <c r="F373">
        <v>1161075.331869532</v>
      </c>
      <c r="G373">
        <v>1646287.384067489</v>
      </c>
    </row>
    <row r="374" spans="1:7">
      <c r="A374">
        <v>372</v>
      </c>
      <c r="B374">
        <v>10633781.76985748</v>
      </c>
      <c r="C374">
        <v>2163258.097346365</v>
      </c>
      <c r="D374">
        <v>2525776.429582902</v>
      </c>
      <c r="E374">
        <v>3136151.386471768</v>
      </c>
      <c r="F374">
        <v>1161943.520320836</v>
      </c>
      <c r="G374">
        <v>1646652.33613561</v>
      </c>
    </row>
    <row r="375" spans="1:7">
      <c r="A375">
        <v>373</v>
      </c>
      <c r="B375">
        <v>10633774.85683842</v>
      </c>
      <c r="C375">
        <v>2164632.286416177</v>
      </c>
      <c r="D375">
        <v>2525612.058733643</v>
      </c>
      <c r="E375">
        <v>3136224.200142595</v>
      </c>
      <c r="F375">
        <v>1160995.552678314</v>
      </c>
      <c r="G375">
        <v>1646310.758867694</v>
      </c>
    </row>
    <row r="376" spans="1:7">
      <c r="A376">
        <v>374</v>
      </c>
      <c r="B376">
        <v>10633783.49365088</v>
      </c>
      <c r="C376">
        <v>2163331.28970635</v>
      </c>
      <c r="D376">
        <v>2525724.501550626</v>
      </c>
      <c r="E376">
        <v>3136341.504320158</v>
      </c>
      <c r="F376">
        <v>1161817.952260611</v>
      </c>
      <c r="G376">
        <v>1646568.24581314</v>
      </c>
    </row>
    <row r="377" spans="1:7">
      <c r="A377">
        <v>375</v>
      </c>
      <c r="B377">
        <v>10633788.34366092</v>
      </c>
      <c r="C377">
        <v>2170049.794355608</v>
      </c>
      <c r="D377">
        <v>2524563.435719468</v>
      </c>
      <c r="E377">
        <v>3136604.311716522</v>
      </c>
      <c r="F377">
        <v>1157679.080961494</v>
      </c>
      <c r="G377">
        <v>1644891.720907824</v>
      </c>
    </row>
    <row r="378" spans="1:7">
      <c r="A378">
        <v>376</v>
      </c>
      <c r="B378">
        <v>10633737.36033985</v>
      </c>
      <c r="C378">
        <v>2164687.77365621</v>
      </c>
      <c r="D378">
        <v>2525545.855856838</v>
      </c>
      <c r="E378">
        <v>3136269.167632241</v>
      </c>
      <c r="F378">
        <v>1160983.779349503</v>
      </c>
      <c r="G378">
        <v>1646250.783845059</v>
      </c>
    </row>
    <row r="379" spans="1:7">
      <c r="A379">
        <v>377</v>
      </c>
      <c r="B379">
        <v>10633759.64777596</v>
      </c>
      <c r="C379">
        <v>2165285.518886311</v>
      </c>
      <c r="D379">
        <v>2525573.879641434</v>
      </c>
      <c r="E379">
        <v>3136277.36801655</v>
      </c>
      <c r="F379">
        <v>1160534.895228799</v>
      </c>
      <c r="G379">
        <v>1646087.986002864</v>
      </c>
    </row>
    <row r="380" spans="1:7">
      <c r="A380">
        <v>378</v>
      </c>
      <c r="B380">
        <v>10633747.57247725</v>
      </c>
      <c r="C380">
        <v>2164905.132682613</v>
      </c>
      <c r="D380">
        <v>2525504.618241882</v>
      </c>
      <c r="E380">
        <v>3136305.460703632</v>
      </c>
      <c r="F380">
        <v>1160833.518104917</v>
      </c>
      <c r="G380">
        <v>1646198.842744204</v>
      </c>
    </row>
    <row r="381" spans="1:7">
      <c r="A381">
        <v>379</v>
      </c>
      <c r="B381">
        <v>10633749.78995953</v>
      </c>
      <c r="C381">
        <v>2163902.866019503</v>
      </c>
      <c r="D381">
        <v>2525693.437197368</v>
      </c>
      <c r="E381">
        <v>3136261.216295037</v>
      </c>
      <c r="F381">
        <v>1161456.473044769</v>
      </c>
      <c r="G381">
        <v>1646435.79740285</v>
      </c>
    </row>
    <row r="382" spans="1:7">
      <c r="A382">
        <v>380</v>
      </c>
      <c r="B382">
        <v>10633752.36053649</v>
      </c>
      <c r="C382">
        <v>2163687.821543782</v>
      </c>
      <c r="D382">
        <v>2525737.48190716</v>
      </c>
      <c r="E382">
        <v>3136212.06379695</v>
      </c>
      <c r="F382">
        <v>1161593.012641407</v>
      </c>
      <c r="G382">
        <v>1646521.980647193</v>
      </c>
    </row>
    <row r="383" spans="1:7">
      <c r="A383">
        <v>381</v>
      </c>
      <c r="B383">
        <v>10633734.46999149</v>
      </c>
      <c r="C383">
        <v>2166635.023195808</v>
      </c>
      <c r="D383">
        <v>2525070.511625084</v>
      </c>
      <c r="E383">
        <v>3136532.305761875</v>
      </c>
      <c r="F383">
        <v>1159780.918012337</v>
      </c>
      <c r="G383">
        <v>1645715.711396384</v>
      </c>
    </row>
    <row r="384" spans="1:7">
      <c r="A384">
        <v>382</v>
      </c>
      <c r="B384">
        <v>10633761.51775225</v>
      </c>
      <c r="C384">
        <v>2167057.29198758</v>
      </c>
      <c r="D384">
        <v>2524975.281034617</v>
      </c>
      <c r="E384">
        <v>3136625.286265565</v>
      </c>
      <c r="F384">
        <v>1159504.896488545</v>
      </c>
      <c r="G384">
        <v>1645598.761975944</v>
      </c>
    </row>
    <row r="385" spans="1:7">
      <c r="A385">
        <v>383</v>
      </c>
      <c r="B385">
        <v>10633679.61994498</v>
      </c>
      <c r="C385">
        <v>2166938.230102749</v>
      </c>
      <c r="D385">
        <v>2524932.291006132</v>
      </c>
      <c r="E385">
        <v>3136590.191246703</v>
      </c>
      <c r="F385">
        <v>1159592.616678383</v>
      </c>
      <c r="G385">
        <v>1645626.290911013</v>
      </c>
    </row>
    <row r="386" spans="1:7">
      <c r="A386">
        <v>384</v>
      </c>
      <c r="B386">
        <v>10633655.67332093</v>
      </c>
      <c r="C386">
        <v>2166330.630373965</v>
      </c>
      <c r="D386">
        <v>2524866.697279296</v>
      </c>
      <c r="E386">
        <v>3136717.727209047</v>
      </c>
      <c r="F386">
        <v>1159988.295467522</v>
      </c>
      <c r="G386">
        <v>1645752.322991098</v>
      </c>
    </row>
    <row r="387" spans="1:7">
      <c r="A387">
        <v>385</v>
      </c>
      <c r="B387">
        <v>10633678.02226629</v>
      </c>
      <c r="C387">
        <v>2165300.286561443</v>
      </c>
      <c r="D387">
        <v>2524997.303777225</v>
      </c>
      <c r="E387">
        <v>3136713.185126801</v>
      </c>
      <c r="F387">
        <v>1160662.648774936</v>
      </c>
      <c r="G387">
        <v>1646004.598025891</v>
      </c>
    </row>
    <row r="388" spans="1:7">
      <c r="A388">
        <v>386</v>
      </c>
      <c r="B388">
        <v>10633700.83874629</v>
      </c>
      <c r="C388">
        <v>2165215.696673988</v>
      </c>
      <c r="D388">
        <v>2525299.734040835</v>
      </c>
      <c r="E388">
        <v>3136460.458885644</v>
      </c>
      <c r="F388">
        <v>1160650.684484347</v>
      </c>
      <c r="G388">
        <v>1646074.26466148</v>
      </c>
    </row>
    <row r="389" spans="1:7">
      <c r="A389">
        <v>387</v>
      </c>
      <c r="B389">
        <v>10633676.43348994</v>
      </c>
      <c r="C389">
        <v>2166378.991721436</v>
      </c>
      <c r="D389">
        <v>2524858.265411104</v>
      </c>
      <c r="E389">
        <v>3136608.727598384</v>
      </c>
      <c r="F389">
        <v>1160053.201744528</v>
      </c>
      <c r="G389">
        <v>1645777.247014492</v>
      </c>
    </row>
    <row r="390" spans="1:7">
      <c r="A390">
        <v>388</v>
      </c>
      <c r="B390">
        <v>10633666.95929726</v>
      </c>
      <c r="C390">
        <v>2168583.395330691</v>
      </c>
      <c r="D390">
        <v>2524350.208530343</v>
      </c>
      <c r="E390">
        <v>3136886.727658057</v>
      </c>
      <c r="F390">
        <v>1158664.224064786</v>
      </c>
      <c r="G390">
        <v>1645182.403713382</v>
      </c>
    </row>
    <row r="391" spans="1:7">
      <c r="A391">
        <v>389</v>
      </c>
      <c r="B391">
        <v>10633672.50480516</v>
      </c>
      <c r="C391">
        <v>2167669.161083929</v>
      </c>
      <c r="D391">
        <v>2524603.09445245</v>
      </c>
      <c r="E391">
        <v>3136843.907932616</v>
      </c>
      <c r="F391">
        <v>1159155.016021731</v>
      </c>
      <c r="G391">
        <v>1645401.325314432</v>
      </c>
    </row>
    <row r="392" spans="1:7">
      <c r="A392">
        <v>390</v>
      </c>
      <c r="B392">
        <v>10633680.45942929</v>
      </c>
      <c r="C392">
        <v>2165296.959499497</v>
      </c>
      <c r="D392">
        <v>2525154.46993302</v>
      </c>
      <c r="E392">
        <v>3136345.754004878</v>
      </c>
      <c r="F392">
        <v>1160763.01298</v>
      </c>
      <c r="G392">
        <v>1646120.263011896</v>
      </c>
    </row>
    <row r="393" spans="1:7">
      <c r="A393">
        <v>391</v>
      </c>
      <c r="B393">
        <v>10633684.13029161</v>
      </c>
      <c r="C393">
        <v>2167288.955013656</v>
      </c>
      <c r="D393">
        <v>2524675.451416355</v>
      </c>
      <c r="E393">
        <v>3136899.839185448</v>
      </c>
      <c r="F393">
        <v>1159346.594717274</v>
      </c>
      <c r="G393">
        <v>1645473.289958875</v>
      </c>
    </row>
    <row r="394" spans="1:7">
      <c r="A394">
        <v>392</v>
      </c>
      <c r="B394">
        <v>10633655.57667892</v>
      </c>
      <c r="C394">
        <v>2166620.194225864</v>
      </c>
      <c r="D394">
        <v>2524828.95567421</v>
      </c>
      <c r="E394">
        <v>3136679.434666621</v>
      </c>
      <c r="F394">
        <v>1159826.873253305</v>
      </c>
      <c r="G394">
        <v>1645700.118858919</v>
      </c>
    </row>
    <row r="395" spans="1:7">
      <c r="A395">
        <v>393</v>
      </c>
      <c r="B395">
        <v>10633680.93587277</v>
      </c>
      <c r="C395">
        <v>2165614.932288871</v>
      </c>
      <c r="D395">
        <v>2524995.06662732</v>
      </c>
      <c r="E395">
        <v>3136659.069095945</v>
      </c>
      <c r="F395">
        <v>1160455.11367254</v>
      </c>
      <c r="G395">
        <v>1645956.754188093</v>
      </c>
    </row>
    <row r="396" spans="1:7">
      <c r="A396">
        <v>394</v>
      </c>
      <c r="B396">
        <v>10633646.97026933</v>
      </c>
      <c r="C396">
        <v>2166437.003025204</v>
      </c>
      <c r="D396">
        <v>2524665.094643493</v>
      </c>
      <c r="E396">
        <v>3136913.700290032</v>
      </c>
      <c r="F396">
        <v>1159935.334127896</v>
      </c>
      <c r="G396">
        <v>1645695.838182708</v>
      </c>
    </row>
    <row r="397" spans="1:7">
      <c r="A397">
        <v>395</v>
      </c>
      <c r="B397">
        <v>10633653.53324161</v>
      </c>
      <c r="C397">
        <v>2165088.202237824</v>
      </c>
      <c r="D397">
        <v>2524888.196285752</v>
      </c>
      <c r="E397">
        <v>3136900.355532842</v>
      </c>
      <c r="F397">
        <v>1160750.721060066</v>
      </c>
      <c r="G397">
        <v>1646026.058125124</v>
      </c>
    </row>
    <row r="398" spans="1:7">
      <c r="A398">
        <v>396</v>
      </c>
      <c r="B398">
        <v>10633667.61895809</v>
      </c>
      <c r="C398">
        <v>2171332.262879518</v>
      </c>
      <c r="D398">
        <v>2523747.234151851</v>
      </c>
      <c r="E398">
        <v>3137282.532420634</v>
      </c>
      <c r="F398">
        <v>1156878.524571275</v>
      </c>
      <c r="G398">
        <v>1644427.064934812</v>
      </c>
    </row>
    <row r="399" spans="1:7">
      <c r="A399">
        <v>397</v>
      </c>
      <c r="B399">
        <v>10633648.62051926</v>
      </c>
      <c r="C399">
        <v>2166029.263403518</v>
      </c>
      <c r="D399">
        <v>2524735.66259955</v>
      </c>
      <c r="E399">
        <v>3136858.051517883</v>
      </c>
      <c r="F399">
        <v>1160203.368878042</v>
      </c>
      <c r="G399">
        <v>1645822.274120263</v>
      </c>
    </row>
    <row r="400" spans="1:7">
      <c r="A400">
        <v>398</v>
      </c>
      <c r="B400">
        <v>10633640.7071887</v>
      </c>
      <c r="C400">
        <v>2167238.126502218</v>
      </c>
      <c r="D400">
        <v>2524615.844222729</v>
      </c>
      <c r="E400">
        <v>3136924.36781768</v>
      </c>
      <c r="F400">
        <v>1159358.200059033</v>
      </c>
      <c r="G400">
        <v>1645504.168587038</v>
      </c>
    </row>
    <row r="401" spans="1:7">
      <c r="A401">
        <v>399</v>
      </c>
      <c r="B401">
        <v>10633634.83611711</v>
      </c>
      <c r="C401">
        <v>2167931.09911242</v>
      </c>
      <c r="D401">
        <v>2524566.946226766</v>
      </c>
      <c r="E401">
        <v>3136895.417121058</v>
      </c>
      <c r="F401">
        <v>1158904.457015199</v>
      </c>
      <c r="G401">
        <v>1645336.916641668</v>
      </c>
    </row>
    <row r="402" spans="1:7">
      <c r="A402">
        <v>400</v>
      </c>
      <c r="B402">
        <v>10633655.71141458</v>
      </c>
      <c r="C402">
        <v>2166401.526965083</v>
      </c>
      <c r="D402">
        <v>2524788.454550127</v>
      </c>
      <c r="E402">
        <v>3137045.966286954</v>
      </c>
      <c r="F402">
        <v>1159768.342092585</v>
      </c>
      <c r="G402">
        <v>1645651.421519833</v>
      </c>
    </row>
    <row r="403" spans="1:7">
      <c r="A403">
        <v>401</v>
      </c>
      <c r="B403">
        <v>10633664.08998691</v>
      </c>
      <c r="C403">
        <v>2167956.959430063</v>
      </c>
      <c r="D403">
        <v>2524558.59340374</v>
      </c>
      <c r="E403">
        <v>3136872.043386416</v>
      </c>
      <c r="F403">
        <v>1158925.258472993</v>
      </c>
      <c r="G403">
        <v>1645351.235293696</v>
      </c>
    </row>
    <row r="404" spans="1:7">
      <c r="A404">
        <v>402</v>
      </c>
      <c r="B404">
        <v>10633655.61918817</v>
      </c>
      <c r="C404">
        <v>2165608.276125769</v>
      </c>
      <c r="D404">
        <v>2524950.495083068</v>
      </c>
      <c r="E404">
        <v>3136682.617587611</v>
      </c>
      <c r="F404">
        <v>1160439.493628543</v>
      </c>
      <c r="G404">
        <v>1645974.736763179</v>
      </c>
    </row>
    <row r="405" spans="1:7">
      <c r="A405">
        <v>403</v>
      </c>
      <c r="B405">
        <v>10633639.0938531</v>
      </c>
      <c r="C405">
        <v>2168584.032093851</v>
      </c>
      <c r="D405">
        <v>2524420.524033198</v>
      </c>
      <c r="E405">
        <v>3136942.968509865</v>
      </c>
      <c r="F405">
        <v>1158525.697824928</v>
      </c>
      <c r="G405">
        <v>1645165.87139126</v>
      </c>
    </row>
    <row r="406" spans="1:7">
      <c r="A406">
        <v>404</v>
      </c>
      <c r="B406">
        <v>10633654.15171401</v>
      </c>
      <c r="C406">
        <v>2166760.957256467</v>
      </c>
      <c r="D406">
        <v>2524720.35365435</v>
      </c>
      <c r="E406">
        <v>3136852.563995621</v>
      </c>
      <c r="F406">
        <v>1159651.583002205</v>
      </c>
      <c r="G406">
        <v>1645668.693805365</v>
      </c>
    </row>
    <row r="407" spans="1:7">
      <c r="A407">
        <v>405</v>
      </c>
      <c r="B407">
        <v>10633655.9021286</v>
      </c>
      <c r="C407">
        <v>2168929.533363568</v>
      </c>
      <c r="D407">
        <v>2524322.433003107</v>
      </c>
      <c r="E407">
        <v>3137036.03529958</v>
      </c>
      <c r="F407">
        <v>1158298.542498673</v>
      </c>
      <c r="G407">
        <v>1645069.357963674</v>
      </c>
    </row>
    <row r="408" spans="1:7">
      <c r="A408">
        <v>406</v>
      </c>
      <c r="B408">
        <v>10633664.01821355</v>
      </c>
      <c r="C408">
        <v>2168191.699206825</v>
      </c>
      <c r="D408">
        <v>2524523.078875674</v>
      </c>
      <c r="E408">
        <v>3136935.606891593</v>
      </c>
      <c r="F408">
        <v>1158725.590118529</v>
      </c>
      <c r="G408">
        <v>1645288.043120932</v>
      </c>
    </row>
    <row r="409" spans="1:7">
      <c r="A409">
        <v>407</v>
      </c>
      <c r="B409">
        <v>10633643.01201333</v>
      </c>
      <c r="C409">
        <v>2168360.231420458</v>
      </c>
      <c r="D409">
        <v>2524444.630167198</v>
      </c>
      <c r="E409">
        <v>3136987.790465247</v>
      </c>
      <c r="F409">
        <v>1158632.692483376</v>
      </c>
      <c r="G409">
        <v>1645217.667477052</v>
      </c>
    </row>
    <row r="410" spans="1:7">
      <c r="A410">
        <v>408</v>
      </c>
      <c r="B410">
        <v>10633651.05625885</v>
      </c>
      <c r="C410">
        <v>2168327.413453377</v>
      </c>
      <c r="D410">
        <v>2524538.552803961</v>
      </c>
      <c r="E410">
        <v>3136917.501634024</v>
      </c>
      <c r="F410">
        <v>1158631.644211203</v>
      </c>
      <c r="G410">
        <v>1645235.944156288</v>
      </c>
    </row>
    <row r="411" spans="1:7">
      <c r="A411">
        <v>409</v>
      </c>
      <c r="B411">
        <v>10633657.96130033</v>
      </c>
      <c r="C411">
        <v>2168047.195820179</v>
      </c>
      <c r="D411">
        <v>2524564.510109953</v>
      </c>
      <c r="E411">
        <v>3136983.973681562</v>
      </c>
      <c r="F411">
        <v>1158782.421632331</v>
      </c>
      <c r="G411">
        <v>1645279.860056306</v>
      </c>
    </row>
    <row r="412" spans="1:7">
      <c r="A412">
        <v>410</v>
      </c>
      <c r="B412">
        <v>10633644.76930443</v>
      </c>
      <c r="C412">
        <v>2166380.460150694</v>
      </c>
      <c r="D412">
        <v>2525109.817141573</v>
      </c>
      <c r="E412">
        <v>3136384.905906255</v>
      </c>
      <c r="F412">
        <v>1159934.546435844</v>
      </c>
      <c r="G412">
        <v>1645835.039670064</v>
      </c>
    </row>
    <row r="413" spans="1:7">
      <c r="A413">
        <v>411</v>
      </c>
      <c r="B413">
        <v>10633636.72464478</v>
      </c>
      <c r="C413">
        <v>2168035.863202388</v>
      </c>
      <c r="D413">
        <v>2524645.686334255</v>
      </c>
      <c r="E413">
        <v>3136809.480597406</v>
      </c>
      <c r="F413">
        <v>1158819.870175582</v>
      </c>
      <c r="G413">
        <v>1645325.824335149</v>
      </c>
    </row>
    <row r="414" spans="1:7">
      <c r="A414">
        <v>412</v>
      </c>
      <c r="B414">
        <v>10633664.91258697</v>
      </c>
      <c r="C414">
        <v>2170063.370782338</v>
      </c>
      <c r="D414">
        <v>2524146.252300567</v>
      </c>
      <c r="E414">
        <v>3136968.068842278</v>
      </c>
      <c r="F414">
        <v>1157680.237471003</v>
      </c>
      <c r="G414">
        <v>1644806.983190786</v>
      </c>
    </row>
    <row r="415" spans="1:7">
      <c r="A415">
        <v>413</v>
      </c>
      <c r="B415">
        <v>10633646.60441601</v>
      </c>
      <c r="C415">
        <v>2166870.180962229</v>
      </c>
      <c r="D415">
        <v>2524753.622134254</v>
      </c>
      <c r="E415">
        <v>3136846.216728639</v>
      </c>
      <c r="F415">
        <v>1159565.546673936</v>
      </c>
      <c r="G415">
        <v>1645611.037916956</v>
      </c>
    </row>
    <row r="416" spans="1:7">
      <c r="A416">
        <v>414</v>
      </c>
      <c r="B416">
        <v>10633623.54068385</v>
      </c>
      <c r="C416">
        <v>2168363.270293006</v>
      </c>
      <c r="D416">
        <v>2524471.014319743</v>
      </c>
      <c r="E416">
        <v>3136937.929848129</v>
      </c>
      <c r="F416">
        <v>1158631.122901452</v>
      </c>
      <c r="G416">
        <v>1645220.20332152</v>
      </c>
    </row>
    <row r="417" spans="1:7">
      <c r="A417">
        <v>415</v>
      </c>
      <c r="B417">
        <v>10633637.44469321</v>
      </c>
      <c r="C417">
        <v>2168774.404346751</v>
      </c>
      <c r="D417">
        <v>2524422.716693446</v>
      </c>
      <c r="E417">
        <v>3137066.04158867</v>
      </c>
      <c r="F417">
        <v>1158292.666494226</v>
      </c>
      <c r="G417">
        <v>1645081.615570119</v>
      </c>
    </row>
    <row r="418" spans="1:7">
      <c r="A418">
        <v>416</v>
      </c>
      <c r="B418">
        <v>10633625.25114843</v>
      </c>
      <c r="C418">
        <v>2168098.427787076</v>
      </c>
      <c r="D418">
        <v>2524500.510884476</v>
      </c>
      <c r="E418">
        <v>3136984.678261789</v>
      </c>
      <c r="F418">
        <v>1158771.369338209</v>
      </c>
      <c r="G418">
        <v>1645270.264876882</v>
      </c>
    </row>
    <row r="419" spans="1:7">
      <c r="A419">
        <v>417</v>
      </c>
      <c r="B419">
        <v>10633626.69125271</v>
      </c>
      <c r="C419">
        <v>2166844.157251376</v>
      </c>
      <c r="D419">
        <v>2524728.862640692</v>
      </c>
      <c r="E419">
        <v>3136812.459869477</v>
      </c>
      <c r="F419">
        <v>1159622.990817256</v>
      </c>
      <c r="G419">
        <v>1645618.220673906</v>
      </c>
    </row>
    <row r="420" spans="1:7">
      <c r="A420">
        <v>418</v>
      </c>
      <c r="B420">
        <v>10633621.45343263</v>
      </c>
      <c r="C420">
        <v>2167868.07179314</v>
      </c>
      <c r="D420">
        <v>2524558.239014536</v>
      </c>
      <c r="E420">
        <v>3136915.865398049</v>
      </c>
      <c r="F420">
        <v>1158936.18092117</v>
      </c>
      <c r="G420">
        <v>1645343.096305739</v>
      </c>
    </row>
    <row r="421" spans="1:7">
      <c r="A421">
        <v>419</v>
      </c>
      <c r="B421">
        <v>10633615.13201765</v>
      </c>
      <c r="C421">
        <v>2170061.706186187</v>
      </c>
      <c r="D421">
        <v>2524145.174493617</v>
      </c>
      <c r="E421">
        <v>3137086.010050751</v>
      </c>
      <c r="F421">
        <v>1157555.770811099</v>
      </c>
      <c r="G421">
        <v>1644766.470475994</v>
      </c>
    </row>
    <row r="422" spans="1:7">
      <c r="A422">
        <v>420</v>
      </c>
      <c r="B422">
        <v>10633616.58845485</v>
      </c>
      <c r="C422">
        <v>2170469.795972493</v>
      </c>
      <c r="D422">
        <v>2524118.461616294</v>
      </c>
      <c r="E422">
        <v>3137040.754761866</v>
      </c>
      <c r="F422">
        <v>1157310.529583926</v>
      </c>
      <c r="G422">
        <v>1644677.046520274</v>
      </c>
    </row>
    <row r="423" spans="1:7">
      <c r="A423">
        <v>421</v>
      </c>
      <c r="B423">
        <v>10633608.83928975</v>
      </c>
      <c r="C423">
        <v>2168992.402082372</v>
      </c>
      <c r="D423">
        <v>2524377.579647887</v>
      </c>
      <c r="E423">
        <v>3137001.568637772</v>
      </c>
      <c r="F423">
        <v>1158196.98229188</v>
      </c>
      <c r="G423">
        <v>1645040.306629836</v>
      </c>
    </row>
    <row r="424" spans="1:7">
      <c r="A424">
        <v>422</v>
      </c>
      <c r="B424">
        <v>10633614.88889146</v>
      </c>
      <c r="C424">
        <v>2169229.377103007</v>
      </c>
      <c r="D424">
        <v>2524334.643973929</v>
      </c>
      <c r="E424">
        <v>3137032.94053128</v>
      </c>
      <c r="F424">
        <v>1158047.57814276</v>
      </c>
      <c r="G424">
        <v>1644970.349140479</v>
      </c>
    </row>
    <row r="425" spans="1:7">
      <c r="A425">
        <v>423</v>
      </c>
      <c r="B425">
        <v>10633610.01389181</v>
      </c>
      <c r="C425">
        <v>2170179.299969051</v>
      </c>
      <c r="D425">
        <v>2524136.052291589</v>
      </c>
      <c r="E425">
        <v>3137038.503859905</v>
      </c>
      <c r="F425">
        <v>1157510.21363658</v>
      </c>
      <c r="G425">
        <v>1644745.944134683</v>
      </c>
    </row>
    <row r="426" spans="1:7">
      <c r="A426">
        <v>424</v>
      </c>
      <c r="B426">
        <v>10633615.19193757</v>
      </c>
      <c r="C426">
        <v>2169219.629738862</v>
      </c>
      <c r="D426">
        <v>2524359.567655565</v>
      </c>
      <c r="E426">
        <v>3137008.208684164</v>
      </c>
      <c r="F426">
        <v>1158039.62084543</v>
      </c>
      <c r="G426">
        <v>1644988.165013553</v>
      </c>
    </row>
    <row r="427" spans="1:7">
      <c r="A427">
        <v>425</v>
      </c>
      <c r="B427">
        <v>10633605.93774755</v>
      </c>
      <c r="C427">
        <v>2169119.339815457</v>
      </c>
      <c r="D427">
        <v>2524348.977538787</v>
      </c>
      <c r="E427">
        <v>3137000.885966174</v>
      </c>
      <c r="F427">
        <v>1158120.151329092</v>
      </c>
      <c r="G427">
        <v>1645016.583098037</v>
      </c>
    </row>
    <row r="428" spans="1:7">
      <c r="A428">
        <v>426</v>
      </c>
      <c r="B428">
        <v>10633605.72631449</v>
      </c>
      <c r="C428">
        <v>2169141.484373747</v>
      </c>
      <c r="D428">
        <v>2524338.816948563</v>
      </c>
      <c r="E428">
        <v>3137062.283719062</v>
      </c>
      <c r="F428">
        <v>1158074.681173919</v>
      </c>
      <c r="G428">
        <v>1644988.460099204</v>
      </c>
    </row>
    <row r="429" spans="1:7">
      <c r="A429">
        <v>427</v>
      </c>
      <c r="B429">
        <v>10633600.26649608</v>
      </c>
      <c r="C429">
        <v>2167693.310703611</v>
      </c>
      <c r="D429">
        <v>2524568.818409822</v>
      </c>
      <c r="E429">
        <v>3136989.048012031</v>
      </c>
      <c r="F429">
        <v>1158991.384241816</v>
      </c>
      <c r="G429">
        <v>1645357.705128795</v>
      </c>
    </row>
    <row r="430" spans="1:7">
      <c r="A430">
        <v>428</v>
      </c>
      <c r="B430">
        <v>10633606.2292962</v>
      </c>
      <c r="C430">
        <v>2167355.794053842</v>
      </c>
      <c r="D430">
        <v>2524615.041534156</v>
      </c>
      <c r="E430">
        <v>3136971.705168637</v>
      </c>
      <c r="F430">
        <v>1159211.522453403</v>
      </c>
      <c r="G430">
        <v>1645452.166086161</v>
      </c>
    </row>
    <row r="431" spans="1:7">
      <c r="A431">
        <v>429</v>
      </c>
      <c r="B431">
        <v>10633587.8944122</v>
      </c>
      <c r="C431">
        <v>2167566.179939055</v>
      </c>
      <c r="D431">
        <v>2524582.942950188</v>
      </c>
      <c r="E431">
        <v>3136964.254668272</v>
      </c>
      <c r="F431">
        <v>1159072.954170407</v>
      </c>
      <c r="G431">
        <v>1645401.56268428</v>
      </c>
    </row>
    <row r="432" spans="1:7">
      <c r="A432">
        <v>430</v>
      </c>
      <c r="B432">
        <v>10633585.06052055</v>
      </c>
      <c r="C432">
        <v>2167287.691054315</v>
      </c>
      <c r="D432">
        <v>2524687.540823664</v>
      </c>
      <c r="E432">
        <v>3136871.244772232</v>
      </c>
      <c r="F432">
        <v>1159250.583419493</v>
      </c>
      <c r="G432">
        <v>1645488.000450846</v>
      </c>
    </row>
    <row r="433" spans="1:7">
      <c r="A433">
        <v>431</v>
      </c>
      <c r="B433">
        <v>10633590.89169034</v>
      </c>
      <c r="C433">
        <v>2166860.74450065</v>
      </c>
      <c r="D433">
        <v>2524820.159479529</v>
      </c>
      <c r="E433">
        <v>3136680.82543806</v>
      </c>
      <c r="F433">
        <v>1159580.577726633</v>
      </c>
      <c r="G433">
        <v>1645648.584545473</v>
      </c>
    </row>
    <row r="434" spans="1:7">
      <c r="A434">
        <v>432</v>
      </c>
      <c r="B434">
        <v>10633590.34928807</v>
      </c>
      <c r="C434">
        <v>2166957.46884451</v>
      </c>
      <c r="D434">
        <v>2524776.85645197</v>
      </c>
      <c r="E434">
        <v>3136850.146808971</v>
      </c>
      <c r="F434">
        <v>1159436.923840944</v>
      </c>
      <c r="G434">
        <v>1645568.953341675</v>
      </c>
    </row>
    <row r="435" spans="1:7">
      <c r="A435">
        <v>433</v>
      </c>
      <c r="B435">
        <v>10633590.39120519</v>
      </c>
      <c r="C435">
        <v>2168145.247467206</v>
      </c>
      <c r="D435">
        <v>2524487.171688173</v>
      </c>
      <c r="E435">
        <v>3136994.016985709</v>
      </c>
      <c r="F435">
        <v>1158714.110102995</v>
      </c>
      <c r="G435">
        <v>1645249.844961107</v>
      </c>
    </row>
    <row r="436" spans="1:7">
      <c r="A436">
        <v>434</v>
      </c>
      <c r="B436">
        <v>10633591.79926728</v>
      </c>
      <c r="C436">
        <v>2166823.050980987</v>
      </c>
      <c r="D436">
        <v>2524786.828771058</v>
      </c>
      <c r="E436">
        <v>3136822.382118189</v>
      </c>
      <c r="F436">
        <v>1159546.613676884</v>
      </c>
      <c r="G436">
        <v>1645612.923720157</v>
      </c>
    </row>
    <row r="437" spans="1:7">
      <c r="A437">
        <v>435</v>
      </c>
      <c r="B437">
        <v>10633590.26778704</v>
      </c>
      <c r="C437">
        <v>2166919.473720697</v>
      </c>
      <c r="D437">
        <v>2524706.842612132</v>
      </c>
      <c r="E437">
        <v>3136892.565804542</v>
      </c>
      <c r="F437">
        <v>1159490.399596391</v>
      </c>
      <c r="G437">
        <v>1645580.986053277</v>
      </c>
    </row>
    <row r="438" spans="1:7">
      <c r="A438">
        <v>436</v>
      </c>
      <c r="B438">
        <v>10633587.3038982</v>
      </c>
      <c r="C438">
        <v>2166819.889628267</v>
      </c>
      <c r="D438">
        <v>2524760.975245609</v>
      </c>
      <c r="E438">
        <v>3136860.896297413</v>
      </c>
      <c r="F438">
        <v>1159538.59643129</v>
      </c>
      <c r="G438">
        <v>1645606.946295616</v>
      </c>
    </row>
    <row r="439" spans="1:7">
      <c r="A439">
        <v>437</v>
      </c>
      <c r="B439">
        <v>10633590.6018892</v>
      </c>
      <c r="C439">
        <v>2167260.779576602</v>
      </c>
      <c r="D439">
        <v>2524606.028877367</v>
      </c>
      <c r="E439">
        <v>3136927.828798956</v>
      </c>
      <c r="F439">
        <v>1159309.845765017</v>
      </c>
      <c r="G439">
        <v>1645486.118871255</v>
      </c>
    </row>
    <row r="440" spans="1:7">
      <c r="A440">
        <v>438</v>
      </c>
      <c r="B440">
        <v>10633586.88443524</v>
      </c>
      <c r="C440">
        <v>2167317.604832058</v>
      </c>
      <c r="D440">
        <v>2524728.692193912</v>
      </c>
      <c r="E440">
        <v>3136821.494210041</v>
      </c>
      <c r="F440">
        <v>1159228.656871712</v>
      </c>
      <c r="G440">
        <v>1645490.436327514</v>
      </c>
    </row>
    <row r="441" spans="1:7">
      <c r="A441">
        <v>439</v>
      </c>
      <c r="B441">
        <v>10633588.60370505</v>
      </c>
      <c r="C441">
        <v>2167983.957750963</v>
      </c>
      <c r="D441">
        <v>2524586.290647789</v>
      </c>
      <c r="E441">
        <v>3136993.897703734</v>
      </c>
      <c r="F441">
        <v>1158743.465123381</v>
      </c>
      <c r="G441">
        <v>1645280.992479183</v>
      </c>
    </row>
    <row r="442" spans="1:7">
      <c r="A442">
        <v>440</v>
      </c>
      <c r="B442">
        <v>10633583.88307619</v>
      </c>
      <c r="C442">
        <v>2166598.171733443</v>
      </c>
      <c r="D442">
        <v>2524801.689771573</v>
      </c>
      <c r="E442">
        <v>3136815.331093085</v>
      </c>
      <c r="F442">
        <v>1159700.978097523</v>
      </c>
      <c r="G442">
        <v>1645667.712380567</v>
      </c>
    </row>
    <row r="443" spans="1:7">
      <c r="A443">
        <v>441</v>
      </c>
      <c r="B443">
        <v>10633594.08072739</v>
      </c>
      <c r="C443">
        <v>2165907.10851258</v>
      </c>
      <c r="D443">
        <v>2524936.72840522</v>
      </c>
      <c r="E443">
        <v>3136719.710695078</v>
      </c>
      <c r="F443">
        <v>1160167.684104899</v>
      </c>
      <c r="G443">
        <v>1645862.849009606</v>
      </c>
    </row>
    <row r="444" spans="1:7">
      <c r="A444">
        <v>442</v>
      </c>
      <c r="B444">
        <v>10633587.70450667</v>
      </c>
      <c r="C444">
        <v>2166883.338430094</v>
      </c>
      <c r="D444">
        <v>2524773.758777914</v>
      </c>
      <c r="E444">
        <v>3136771.477362276</v>
      </c>
      <c r="F444">
        <v>1159544.814892957</v>
      </c>
      <c r="G444">
        <v>1645614.315043435</v>
      </c>
    </row>
    <row r="445" spans="1:7">
      <c r="A445">
        <v>443</v>
      </c>
      <c r="B445">
        <v>10633595.15096293</v>
      </c>
      <c r="C445">
        <v>2166921.954556906</v>
      </c>
      <c r="D445">
        <v>2524765.989679328</v>
      </c>
      <c r="E445">
        <v>3136859.142595784</v>
      </c>
      <c r="F445">
        <v>1159459.943813834</v>
      </c>
      <c r="G445">
        <v>1645588.120317083</v>
      </c>
    </row>
    <row r="446" spans="1:7">
      <c r="A446">
        <v>444</v>
      </c>
      <c r="B446">
        <v>10633587.4427604</v>
      </c>
      <c r="C446">
        <v>2167622.800556568</v>
      </c>
      <c r="D446">
        <v>2524613.16721719</v>
      </c>
      <c r="E446">
        <v>3136882.148841869</v>
      </c>
      <c r="F446">
        <v>1159064.064942753</v>
      </c>
      <c r="G446">
        <v>1645405.261202024</v>
      </c>
    </row>
    <row r="447" spans="1:7">
      <c r="A447">
        <v>445</v>
      </c>
      <c r="B447">
        <v>10633585.90411614</v>
      </c>
      <c r="C447">
        <v>2165287.744791781</v>
      </c>
      <c r="D447">
        <v>2525047.541683879</v>
      </c>
      <c r="E447">
        <v>3136692.838175204</v>
      </c>
      <c r="F447">
        <v>1160537.360173169</v>
      </c>
      <c r="G447">
        <v>1646020.419292103</v>
      </c>
    </row>
    <row r="448" spans="1:7">
      <c r="A448">
        <v>446</v>
      </c>
      <c r="B448">
        <v>10633585.20490298</v>
      </c>
      <c r="C448">
        <v>2166744.175077572</v>
      </c>
      <c r="D448">
        <v>2524826.02196782</v>
      </c>
      <c r="E448">
        <v>3136756.786843264</v>
      </c>
      <c r="F448">
        <v>1159613.802292463</v>
      </c>
      <c r="G448">
        <v>1645644.418721862</v>
      </c>
    </row>
    <row r="449" spans="1:7">
      <c r="A449">
        <v>447</v>
      </c>
      <c r="B449">
        <v>10633586.66596907</v>
      </c>
      <c r="C449">
        <v>2167911.25187171</v>
      </c>
      <c r="D449">
        <v>2524557.463298891</v>
      </c>
      <c r="E449">
        <v>3136854.627195098</v>
      </c>
      <c r="F449">
        <v>1158918.970947085</v>
      </c>
      <c r="G449">
        <v>1645344.352656285</v>
      </c>
    </row>
    <row r="450" spans="1:7">
      <c r="A450">
        <v>448</v>
      </c>
      <c r="B450">
        <v>10633580.57428885</v>
      </c>
      <c r="C450">
        <v>2167282.084819928</v>
      </c>
      <c r="D450">
        <v>2524664.333175327</v>
      </c>
      <c r="E450">
        <v>3136838.387160484</v>
      </c>
      <c r="F450">
        <v>1159299.664831128</v>
      </c>
      <c r="G450">
        <v>1645496.104301979</v>
      </c>
    </row>
    <row r="451" spans="1:7">
      <c r="A451">
        <v>449</v>
      </c>
      <c r="B451">
        <v>10633589.39918002</v>
      </c>
      <c r="C451">
        <v>2166163.176772962</v>
      </c>
      <c r="D451">
        <v>2524830.510143934</v>
      </c>
      <c r="E451">
        <v>3136817.18341469</v>
      </c>
      <c r="F451">
        <v>1160006.707692364</v>
      </c>
      <c r="G451">
        <v>1645771.821156069</v>
      </c>
    </row>
    <row r="452" spans="1:7">
      <c r="A452">
        <v>450</v>
      </c>
      <c r="B452">
        <v>10633585.41118002</v>
      </c>
      <c r="C452">
        <v>2166791.502731935</v>
      </c>
      <c r="D452">
        <v>2524729.175113809</v>
      </c>
      <c r="E452">
        <v>3136861.990970448</v>
      </c>
      <c r="F452">
        <v>1159598.074185874</v>
      </c>
      <c r="G452">
        <v>1645604.668177958</v>
      </c>
    </row>
    <row r="453" spans="1:7">
      <c r="A453">
        <v>451</v>
      </c>
      <c r="B453">
        <v>10633591.24420714</v>
      </c>
      <c r="C453">
        <v>2169419.842485537</v>
      </c>
      <c r="D453">
        <v>2524319.275604672</v>
      </c>
      <c r="E453">
        <v>3136872.4976824</v>
      </c>
      <c r="F453">
        <v>1158007.682564096</v>
      </c>
      <c r="G453">
        <v>1644971.945870439</v>
      </c>
    </row>
    <row r="454" spans="1:7">
      <c r="A454">
        <v>452</v>
      </c>
      <c r="B454">
        <v>10633582.03980097</v>
      </c>
      <c r="C454">
        <v>2167020.3521563</v>
      </c>
      <c r="D454">
        <v>2524691.858822129</v>
      </c>
      <c r="E454">
        <v>3136818.233311409</v>
      </c>
      <c r="F454">
        <v>1159477.867138581</v>
      </c>
      <c r="G454">
        <v>1645573.728372548</v>
      </c>
    </row>
    <row r="455" spans="1:7">
      <c r="A455">
        <v>453</v>
      </c>
      <c r="B455">
        <v>10633582.76810358</v>
      </c>
      <c r="C455">
        <v>2167207.492861856</v>
      </c>
      <c r="D455">
        <v>2524674.622124114</v>
      </c>
      <c r="E455">
        <v>3136835.126129818</v>
      </c>
      <c r="F455">
        <v>1159348.904029001</v>
      </c>
      <c r="G455">
        <v>1645516.622958784</v>
      </c>
    </row>
    <row r="456" spans="1:7">
      <c r="A456">
        <v>454</v>
      </c>
      <c r="B456">
        <v>10633583.51810895</v>
      </c>
      <c r="C456">
        <v>2166858.365936443</v>
      </c>
      <c r="D456">
        <v>2524731.894463462</v>
      </c>
      <c r="E456">
        <v>3136821.724877107</v>
      </c>
      <c r="F456">
        <v>1159571.539748381</v>
      </c>
      <c r="G456">
        <v>1645599.993083552</v>
      </c>
    </row>
    <row r="457" spans="1:7">
      <c r="A457">
        <v>455</v>
      </c>
      <c r="B457">
        <v>10633581.82865459</v>
      </c>
      <c r="C457">
        <v>2167302.403769986</v>
      </c>
      <c r="D457">
        <v>2524657.616954509</v>
      </c>
      <c r="E457">
        <v>3136870.026999589</v>
      </c>
      <c r="F457">
        <v>1159271.815123857</v>
      </c>
      <c r="G457">
        <v>1645479.965806649</v>
      </c>
    </row>
    <row r="458" spans="1:7">
      <c r="A458">
        <v>456</v>
      </c>
      <c r="B458">
        <v>10633578.91198575</v>
      </c>
      <c r="C458">
        <v>2167989.722409735</v>
      </c>
      <c r="D458">
        <v>2524546.720747627</v>
      </c>
      <c r="E458">
        <v>3136866.056654608</v>
      </c>
      <c r="F458">
        <v>1158860.83309456</v>
      </c>
      <c r="G458">
        <v>1645315.579079222</v>
      </c>
    </row>
    <row r="459" spans="1:7">
      <c r="A459">
        <v>457</v>
      </c>
      <c r="B459">
        <v>10633580.52481875</v>
      </c>
      <c r="C459">
        <v>2168018.131107301</v>
      </c>
      <c r="D459">
        <v>2524531.686501897</v>
      </c>
      <c r="E459">
        <v>3136907.167002928</v>
      </c>
      <c r="F459">
        <v>1158826.467104865</v>
      </c>
      <c r="G459">
        <v>1645297.073101755</v>
      </c>
    </row>
    <row r="460" spans="1:7">
      <c r="A460">
        <v>458</v>
      </c>
      <c r="B460">
        <v>10633579.70578236</v>
      </c>
      <c r="C460">
        <v>2168034.499711917</v>
      </c>
      <c r="D460">
        <v>2524552.369862812</v>
      </c>
      <c r="E460">
        <v>3136854.740774393</v>
      </c>
      <c r="F460">
        <v>1158825.13988725</v>
      </c>
      <c r="G460">
        <v>1645312.955545991</v>
      </c>
    </row>
    <row r="461" spans="1:7">
      <c r="A461">
        <v>459</v>
      </c>
      <c r="B461">
        <v>10633579.32463088</v>
      </c>
      <c r="C461">
        <v>2167819.834667548</v>
      </c>
      <c r="D461">
        <v>2524571.182574309</v>
      </c>
      <c r="E461">
        <v>3136850.93841522</v>
      </c>
      <c r="F461">
        <v>1158975.691963672</v>
      </c>
      <c r="G461">
        <v>1645361.67701013</v>
      </c>
    </row>
    <row r="462" spans="1:7">
      <c r="A462">
        <v>460</v>
      </c>
      <c r="B462">
        <v>10633578.94704458</v>
      </c>
      <c r="C462">
        <v>2168433.874329441</v>
      </c>
      <c r="D462">
        <v>2524420.155857462</v>
      </c>
      <c r="E462">
        <v>3136934.070747562</v>
      </c>
      <c r="F462">
        <v>1158598.167734366</v>
      </c>
      <c r="G462">
        <v>1645192.678375752</v>
      </c>
    </row>
    <row r="463" spans="1:7">
      <c r="A463">
        <v>461</v>
      </c>
      <c r="B463">
        <v>10633580.64333335</v>
      </c>
      <c r="C463">
        <v>2167779.810936739</v>
      </c>
      <c r="D463">
        <v>2524575.027898858</v>
      </c>
      <c r="E463">
        <v>3136838.52010437</v>
      </c>
      <c r="F463">
        <v>1159010.849808143</v>
      </c>
      <c r="G463">
        <v>1645376.434585246</v>
      </c>
    </row>
    <row r="464" spans="1:7">
      <c r="A464">
        <v>462</v>
      </c>
      <c r="B464">
        <v>10633577.36473834</v>
      </c>
      <c r="C464">
        <v>2168089.12688732</v>
      </c>
      <c r="D464">
        <v>2524510.726574965</v>
      </c>
      <c r="E464">
        <v>3136903.312337742</v>
      </c>
      <c r="F464">
        <v>1158789.977884073</v>
      </c>
      <c r="G464">
        <v>1645284.221054242</v>
      </c>
    </row>
    <row r="465" spans="1:7">
      <c r="A465">
        <v>463</v>
      </c>
      <c r="B465">
        <v>10633578.820662</v>
      </c>
      <c r="C465">
        <v>2167832.12092454</v>
      </c>
      <c r="D465">
        <v>2524561.580944125</v>
      </c>
      <c r="E465">
        <v>3136890.34953771</v>
      </c>
      <c r="F465">
        <v>1158945.256119849</v>
      </c>
      <c r="G465">
        <v>1645349.513135776</v>
      </c>
    </row>
    <row r="466" spans="1:7">
      <c r="A466">
        <v>464</v>
      </c>
      <c r="B466">
        <v>10633577.69581405</v>
      </c>
      <c r="C466">
        <v>2167820.670150926</v>
      </c>
      <c r="D466">
        <v>2524559.512620194</v>
      </c>
      <c r="E466">
        <v>3136863.720643982</v>
      </c>
      <c r="F466">
        <v>1158973.375414026</v>
      </c>
      <c r="G466">
        <v>1645360.416984927</v>
      </c>
    </row>
    <row r="467" spans="1:7">
      <c r="A467">
        <v>465</v>
      </c>
      <c r="B467">
        <v>10633580.02533514</v>
      </c>
      <c r="C467">
        <v>2168563.338189028</v>
      </c>
      <c r="D467">
        <v>2524426.765570424</v>
      </c>
      <c r="E467">
        <v>3136934.879494381</v>
      </c>
      <c r="F467">
        <v>1158493.67662207</v>
      </c>
      <c r="G467">
        <v>1645161.36545924</v>
      </c>
    </row>
    <row r="468" spans="1:7">
      <c r="A468">
        <v>466</v>
      </c>
      <c r="B468">
        <v>10633576.88221271</v>
      </c>
      <c r="C468">
        <v>2169110.34235174</v>
      </c>
      <c r="D468">
        <v>2524349.834547618</v>
      </c>
      <c r="E468">
        <v>3136904.688949791</v>
      </c>
      <c r="F468">
        <v>1158174.432167199</v>
      </c>
      <c r="G468">
        <v>1645037.584196362</v>
      </c>
    </row>
    <row r="469" spans="1:7">
      <c r="A469">
        <v>467</v>
      </c>
      <c r="B469">
        <v>10633576.39172688</v>
      </c>
      <c r="C469">
        <v>2169086.155867184</v>
      </c>
      <c r="D469">
        <v>2524346.325701658</v>
      </c>
      <c r="E469">
        <v>3136917.597028833</v>
      </c>
      <c r="F469">
        <v>1158186.267483057</v>
      </c>
      <c r="G469">
        <v>1645040.045646153</v>
      </c>
    </row>
    <row r="470" spans="1:7">
      <c r="A470">
        <v>468</v>
      </c>
      <c r="B470">
        <v>10633575.92816611</v>
      </c>
      <c r="C470">
        <v>2168677.757051835</v>
      </c>
      <c r="D470">
        <v>2524419.843257804</v>
      </c>
      <c r="E470">
        <v>3136875.505747707</v>
      </c>
      <c r="F470">
        <v>1158452.790276055</v>
      </c>
      <c r="G470">
        <v>1645150.031832712</v>
      </c>
    </row>
    <row r="471" spans="1:7">
      <c r="A471">
        <v>469</v>
      </c>
      <c r="B471">
        <v>10633575.47371415</v>
      </c>
      <c r="C471">
        <v>2168445.337940072</v>
      </c>
      <c r="D471">
        <v>2524494.350097208</v>
      </c>
      <c r="E471">
        <v>3136819.970689786</v>
      </c>
      <c r="F471">
        <v>1158598.247889381</v>
      </c>
      <c r="G471">
        <v>1645217.567097708</v>
      </c>
    </row>
    <row r="472" spans="1:7">
      <c r="A472">
        <v>470</v>
      </c>
      <c r="B472">
        <v>10633578.37562324</v>
      </c>
      <c r="C472">
        <v>2168464.606983965</v>
      </c>
      <c r="D472">
        <v>2524501.455494217</v>
      </c>
      <c r="E472">
        <v>3136836.155585839</v>
      </c>
      <c r="F472">
        <v>1158569.516024397</v>
      </c>
      <c r="G472">
        <v>1645206.641534823</v>
      </c>
    </row>
    <row r="473" spans="1:7">
      <c r="A473">
        <v>471</v>
      </c>
      <c r="B473">
        <v>10633576.44451737</v>
      </c>
      <c r="C473">
        <v>2168278.11174294</v>
      </c>
      <c r="D473">
        <v>2524503.53633719</v>
      </c>
      <c r="E473">
        <v>3136831.505370446</v>
      </c>
      <c r="F473">
        <v>1158705.886633061</v>
      </c>
      <c r="G473">
        <v>1645257.404433732</v>
      </c>
    </row>
    <row r="474" spans="1:7">
      <c r="A474">
        <v>472</v>
      </c>
      <c r="B474">
        <v>10633574.60703759</v>
      </c>
      <c r="C474">
        <v>2168370.005736249</v>
      </c>
      <c r="D474">
        <v>2524511.794942522</v>
      </c>
      <c r="E474">
        <v>3136842.309108318</v>
      </c>
      <c r="F474">
        <v>1158619.267894431</v>
      </c>
      <c r="G474">
        <v>1645231.229356074</v>
      </c>
    </row>
    <row r="475" spans="1:7">
      <c r="A475">
        <v>473</v>
      </c>
      <c r="B475">
        <v>10633574.94586197</v>
      </c>
      <c r="C475">
        <v>2168103.999521079</v>
      </c>
      <c r="D475">
        <v>2524569.412799359</v>
      </c>
      <c r="E475">
        <v>3136802.823126236</v>
      </c>
      <c r="F475">
        <v>1158792.301450356</v>
      </c>
      <c r="G475">
        <v>1645306.408964939</v>
      </c>
    </row>
    <row r="476" spans="1:7">
      <c r="A476">
        <v>474</v>
      </c>
      <c r="B476">
        <v>10633575.82627764</v>
      </c>
      <c r="C476">
        <v>2168766.887975484</v>
      </c>
      <c r="D476">
        <v>2524439.480927027</v>
      </c>
      <c r="E476">
        <v>3136856.513623165</v>
      </c>
      <c r="F476">
        <v>1158375.564457716</v>
      </c>
      <c r="G476">
        <v>1645137.379294245</v>
      </c>
    </row>
    <row r="477" spans="1:7">
      <c r="A477">
        <v>475</v>
      </c>
      <c r="B477">
        <v>10633574.70467524</v>
      </c>
      <c r="C477">
        <v>2168350.019434934</v>
      </c>
      <c r="D477">
        <v>2524540.918861947</v>
      </c>
      <c r="E477">
        <v>3136811.867410733</v>
      </c>
      <c r="F477">
        <v>1158627.658280022</v>
      </c>
      <c r="G477">
        <v>1645244.240687604</v>
      </c>
    </row>
    <row r="478" spans="1:7">
      <c r="A478">
        <v>476</v>
      </c>
      <c r="B478">
        <v>10633575.44797301</v>
      </c>
      <c r="C478">
        <v>2167936.515445043</v>
      </c>
      <c r="D478">
        <v>2524605.574128675</v>
      </c>
      <c r="E478">
        <v>3136812.403169153</v>
      </c>
      <c r="F478">
        <v>1158881.34403151</v>
      </c>
      <c r="G478">
        <v>1645339.611198632</v>
      </c>
    </row>
    <row r="479" spans="1:7">
      <c r="A479">
        <v>477</v>
      </c>
      <c r="B479">
        <v>10633575.74409431</v>
      </c>
      <c r="C479">
        <v>2168398.657349695</v>
      </c>
      <c r="D479">
        <v>2524513.462890529</v>
      </c>
      <c r="E479">
        <v>3136848.117880772</v>
      </c>
      <c r="F479">
        <v>1158597.034601549</v>
      </c>
      <c r="G479">
        <v>1645218.471371765</v>
      </c>
    </row>
    <row r="480" spans="1:7">
      <c r="A480">
        <v>478</v>
      </c>
      <c r="B480">
        <v>10633573.92421699</v>
      </c>
      <c r="C480">
        <v>2167970.271614721</v>
      </c>
      <c r="D480">
        <v>2524573.910799032</v>
      </c>
      <c r="E480">
        <v>3136807.12178161</v>
      </c>
      <c r="F480">
        <v>1158884.461798013</v>
      </c>
      <c r="G480">
        <v>1645338.158223616</v>
      </c>
    </row>
    <row r="481" spans="1:7">
      <c r="A481">
        <v>479</v>
      </c>
      <c r="B481">
        <v>10633574.83927323</v>
      </c>
      <c r="C481">
        <v>2167915.572365703</v>
      </c>
      <c r="D481">
        <v>2524584.898651511</v>
      </c>
      <c r="E481">
        <v>3136778.161835211</v>
      </c>
      <c r="F481">
        <v>1158933.638100925</v>
      </c>
      <c r="G481">
        <v>1645362.568319876</v>
      </c>
    </row>
    <row r="482" spans="1:7">
      <c r="A482">
        <v>480</v>
      </c>
      <c r="B482">
        <v>10633575.11320647</v>
      </c>
      <c r="C482">
        <v>2167987.420804855</v>
      </c>
      <c r="D482">
        <v>2524570.728421988</v>
      </c>
      <c r="E482">
        <v>3136820.664856077</v>
      </c>
      <c r="F482">
        <v>1158866.308224234</v>
      </c>
      <c r="G482">
        <v>1645329.990899313</v>
      </c>
    </row>
    <row r="483" spans="1:7">
      <c r="A483">
        <v>481</v>
      </c>
      <c r="B483">
        <v>10633574.66544654</v>
      </c>
      <c r="C483">
        <v>2167762.23017092</v>
      </c>
      <c r="D483">
        <v>2524603.667305652</v>
      </c>
      <c r="E483">
        <v>3136801.827083863</v>
      </c>
      <c r="F483">
        <v>1159018.381764553</v>
      </c>
      <c r="G483">
        <v>1645388.559121555</v>
      </c>
    </row>
    <row r="484" spans="1:7">
      <c r="A484">
        <v>482</v>
      </c>
      <c r="B484">
        <v>10633573.12403603</v>
      </c>
      <c r="C484">
        <v>2167404.543103492</v>
      </c>
      <c r="D484">
        <v>2524677.100592742</v>
      </c>
      <c r="E484">
        <v>3136774.178973484</v>
      </c>
      <c r="F484">
        <v>1159229.481932985</v>
      </c>
      <c r="G484">
        <v>1645487.819433326</v>
      </c>
    </row>
    <row r="485" spans="1:7">
      <c r="A485">
        <v>483</v>
      </c>
      <c r="B485">
        <v>10633575.00199641</v>
      </c>
      <c r="C485">
        <v>2167174.288852286</v>
      </c>
      <c r="D485">
        <v>2524741.766768115</v>
      </c>
      <c r="E485">
        <v>3136738.160688977</v>
      </c>
      <c r="F485">
        <v>1159368.343172488</v>
      </c>
      <c r="G485">
        <v>1645552.442514547</v>
      </c>
    </row>
    <row r="486" spans="1:7">
      <c r="A486">
        <v>484</v>
      </c>
      <c r="B486">
        <v>10633575.28556803</v>
      </c>
      <c r="C486">
        <v>2167012.486890034</v>
      </c>
      <c r="D486">
        <v>2524724.981495583</v>
      </c>
      <c r="E486">
        <v>3136714.283663807</v>
      </c>
      <c r="F486">
        <v>1159518.350064744</v>
      </c>
      <c r="G486">
        <v>1645605.183453866</v>
      </c>
    </row>
    <row r="487" spans="1:7">
      <c r="A487">
        <v>485</v>
      </c>
      <c r="B487">
        <v>10633573.58488558</v>
      </c>
      <c r="C487">
        <v>2167576.142496719</v>
      </c>
      <c r="D487">
        <v>2524649.611282898</v>
      </c>
      <c r="E487">
        <v>3136799.146675669</v>
      </c>
      <c r="F487">
        <v>1159109.981112181</v>
      </c>
      <c r="G487">
        <v>1645438.70331811</v>
      </c>
    </row>
    <row r="488" spans="1:7">
      <c r="A488">
        <v>486</v>
      </c>
      <c r="B488">
        <v>10633575.06057464</v>
      </c>
      <c r="C488">
        <v>2167384.175140172</v>
      </c>
      <c r="D488">
        <v>2524655.990090044</v>
      </c>
      <c r="E488">
        <v>3136842.45954877</v>
      </c>
      <c r="F488">
        <v>1159217.86933268</v>
      </c>
      <c r="G488">
        <v>1645474.566462971</v>
      </c>
    </row>
    <row r="489" spans="1:7">
      <c r="A489">
        <v>487</v>
      </c>
      <c r="B489">
        <v>10633575.35902107</v>
      </c>
      <c r="C489">
        <v>2167531.531853982</v>
      </c>
      <c r="D489">
        <v>2524656.470910386</v>
      </c>
      <c r="E489">
        <v>3136787.742782088</v>
      </c>
      <c r="F489">
        <v>1159146.193495169</v>
      </c>
      <c r="G489">
        <v>1645453.419979447</v>
      </c>
    </row>
    <row r="490" spans="1:7">
      <c r="A490">
        <v>488</v>
      </c>
      <c r="B490">
        <v>10633572.74201933</v>
      </c>
      <c r="C490">
        <v>2167185.152283878</v>
      </c>
      <c r="D490">
        <v>2524733.272137545</v>
      </c>
      <c r="E490">
        <v>3136718.455261892</v>
      </c>
      <c r="F490">
        <v>1159382.29645031</v>
      </c>
      <c r="G490">
        <v>1645553.56588571</v>
      </c>
    </row>
    <row r="491" spans="1:7">
      <c r="A491">
        <v>489</v>
      </c>
      <c r="B491">
        <v>10633573.4117712</v>
      </c>
      <c r="C491">
        <v>2167638.20357052</v>
      </c>
      <c r="D491">
        <v>2524648.248382143</v>
      </c>
      <c r="E491">
        <v>3136745.211751334</v>
      </c>
      <c r="F491">
        <v>1159104.264030582</v>
      </c>
      <c r="G491">
        <v>1645437.484036622</v>
      </c>
    </row>
    <row r="492" spans="1:7">
      <c r="A492">
        <v>490</v>
      </c>
      <c r="B492">
        <v>10633574.47296177</v>
      </c>
      <c r="C492">
        <v>2167705.062157681</v>
      </c>
      <c r="D492">
        <v>2524645.181843447</v>
      </c>
      <c r="E492">
        <v>3136739.255787805</v>
      </c>
      <c r="F492">
        <v>1159061.47766886</v>
      </c>
      <c r="G492">
        <v>1645423.49550398</v>
      </c>
    </row>
    <row r="493" spans="1:7">
      <c r="A493">
        <v>491</v>
      </c>
      <c r="B493">
        <v>10633573.84583928</v>
      </c>
      <c r="C493">
        <v>2167695.650656533</v>
      </c>
      <c r="D493">
        <v>2524653.158863484</v>
      </c>
      <c r="E493">
        <v>3136721.465989039</v>
      </c>
      <c r="F493">
        <v>1159073.666481765</v>
      </c>
      <c r="G493">
        <v>1645429.903848458</v>
      </c>
    </row>
    <row r="494" spans="1:7">
      <c r="A494">
        <v>492</v>
      </c>
      <c r="B494">
        <v>10633572.83359322</v>
      </c>
      <c r="C494">
        <v>2166824.720448794</v>
      </c>
      <c r="D494">
        <v>2524797.701375711</v>
      </c>
      <c r="E494">
        <v>3136729.462904564</v>
      </c>
      <c r="F494">
        <v>1159584.924562956</v>
      </c>
      <c r="G494">
        <v>1645636.024301195</v>
      </c>
    </row>
    <row r="495" spans="1:7">
      <c r="A495">
        <v>493</v>
      </c>
      <c r="B495">
        <v>10633574.29566121</v>
      </c>
      <c r="C495">
        <v>2167007.655638821</v>
      </c>
      <c r="D495">
        <v>2524768.513613282</v>
      </c>
      <c r="E495">
        <v>3136693.763361575</v>
      </c>
      <c r="F495">
        <v>1159500.848339006</v>
      </c>
      <c r="G495">
        <v>1645603.51470853</v>
      </c>
    </row>
    <row r="496" spans="1:7">
      <c r="A496">
        <v>494</v>
      </c>
      <c r="B496">
        <v>10633574.36512794</v>
      </c>
      <c r="C496">
        <v>2167323.277047816</v>
      </c>
      <c r="D496">
        <v>2524719.830919458</v>
      </c>
      <c r="E496">
        <v>3136712.452863159</v>
      </c>
      <c r="F496">
        <v>1159296.632780872</v>
      </c>
      <c r="G496">
        <v>1645522.17151663</v>
      </c>
    </row>
    <row r="497" spans="1:7">
      <c r="A497">
        <v>495</v>
      </c>
      <c r="B497">
        <v>10633573.63537291</v>
      </c>
      <c r="C497">
        <v>2166903.73811984</v>
      </c>
      <c r="D497">
        <v>2524804.733018213</v>
      </c>
      <c r="E497">
        <v>3136673.099883148</v>
      </c>
      <c r="F497">
        <v>1159560.21055418</v>
      </c>
      <c r="G497">
        <v>1645631.853797535</v>
      </c>
    </row>
    <row r="498" spans="1:7">
      <c r="A498">
        <v>496</v>
      </c>
      <c r="B498">
        <v>10633572.78117833</v>
      </c>
      <c r="C498">
        <v>2166968.336569554</v>
      </c>
      <c r="D498">
        <v>2524697.309942535</v>
      </c>
      <c r="E498">
        <v>3136793.895237016</v>
      </c>
      <c r="F498">
        <v>1159519.423357398</v>
      </c>
      <c r="G498">
        <v>1645593.816071823</v>
      </c>
    </row>
    <row r="499" spans="1:7">
      <c r="A499">
        <v>497</v>
      </c>
      <c r="B499">
        <v>10633572.37351036</v>
      </c>
      <c r="C499">
        <v>2167333.115677578</v>
      </c>
      <c r="D499">
        <v>2524703.41875234</v>
      </c>
      <c r="E499">
        <v>3136722.52364549</v>
      </c>
      <c r="F499">
        <v>1159293.655381022</v>
      </c>
      <c r="G499">
        <v>1645519.660053925</v>
      </c>
    </row>
    <row r="500" spans="1:7">
      <c r="A500">
        <v>498</v>
      </c>
      <c r="B500">
        <v>10633574.81329478</v>
      </c>
      <c r="C500">
        <v>2167446.457914139</v>
      </c>
      <c r="D500">
        <v>2524680.292319307</v>
      </c>
      <c r="E500">
        <v>3136765.35086192</v>
      </c>
      <c r="F500">
        <v>1159200.867469448</v>
      </c>
      <c r="G500">
        <v>1645481.844729965</v>
      </c>
    </row>
    <row r="501" spans="1:7">
      <c r="A501">
        <v>499</v>
      </c>
      <c r="B501">
        <v>10633573.65847128</v>
      </c>
      <c r="C501">
        <v>2167317.742951796</v>
      </c>
      <c r="D501">
        <v>2524710.089130742</v>
      </c>
      <c r="E501">
        <v>3136736.006613925</v>
      </c>
      <c r="F501">
        <v>1159290.481432246</v>
      </c>
      <c r="G501">
        <v>1645519.338342569</v>
      </c>
    </row>
    <row r="502" spans="1:7">
      <c r="A502">
        <v>500</v>
      </c>
      <c r="B502">
        <v>10633573.12803712</v>
      </c>
      <c r="C502">
        <v>2167328.32112796</v>
      </c>
      <c r="D502">
        <v>2524700.984166858</v>
      </c>
      <c r="E502">
        <v>3136738.786892339</v>
      </c>
      <c r="F502">
        <v>1159296.275046164</v>
      </c>
      <c r="G502">
        <v>1645508.760803799</v>
      </c>
    </row>
    <row r="503" spans="1:7">
      <c r="A503">
        <v>501</v>
      </c>
      <c r="B503">
        <v>10633572.21976202</v>
      </c>
      <c r="C503">
        <v>2167029.099016524</v>
      </c>
      <c r="D503">
        <v>2524764.674635586</v>
      </c>
      <c r="E503">
        <v>3136705.328410742</v>
      </c>
      <c r="F503">
        <v>1159477.890839436</v>
      </c>
      <c r="G503">
        <v>1645595.226859728</v>
      </c>
    </row>
    <row r="504" spans="1:7">
      <c r="A504">
        <v>502</v>
      </c>
      <c r="B504">
        <v>10633572.90220297</v>
      </c>
      <c r="C504">
        <v>2167594.905720745</v>
      </c>
      <c r="D504">
        <v>2524658.908351386</v>
      </c>
      <c r="E504">
        <v>3136731.217876322</v>
      </c>
      <c r="F504">
        <v>1159133.384186585</v>
      </c>
      <c r="G504">
        <v>1645454.486067926</v>
      </c>
    </row>
    <row r="505" spans="1:7">
      <c r="A505">
        <v>503</v>
      </c>
      <c r="B505">
        <v>10633571.99128892</v>
      </c>
      <c r="C505">
        <v>2167090.58193012</v>
      </c>
      <c r="D505">
        <v>2524748.424313594</v>
      </c>
      <c r="E505">
        <v>3136709.581238972</v>
      </c>
      <c r="F505">
        <v>1159442.201584153</v>
      </c>
      <c r="G505">
        <v>1645581.202222085</v>
      </c>
    </row>
    <row r="506" spans="1:7">
      <c r="A506">
        <v>504</v>
      </c>
      <c r="B506">
        <v>10633574.1928368</v>
      </c>
      <c r="C506">
        <v>2166857.884755585</v>
      </c>
      <c r="D506">
        <v>2524798.453417749</v>
      </c>
      <c r="E506">
        <v>3136738.492369696</v>
      </c>
      <c r="F506">
        <v>1159557.626183527</v>
      </c>
      <c r="G506">
        <v>1645621.736110241</v>
      </c>
    </row>
    <row r="507" spans="1:7">
      <c r="A507">
        <v>505</v>
      </c>
      <c r="B507">
        <v>10633572.15489116</v>
      </c>
      <c r="C507">
        <v>2167043.592950181</v>
      </c>
      <c r="D507">
        <v>2524752.700190804</v>
      </c>
      <c r="E507">
        <v>3136688.133698598</v>
      </c>
      <c r="F507">
        <v>1159485.72265934</v>
      </c>
      <c r="G507">
        <v>1645602.005392242</v>
      </c>
    </row>
    <row r="508" spans="1:7">
      <c r="A508">
        <v>506</v>
      </c>
      <c r="B508">
        <v>10633572.08756067</v>
      </c>
      <c r="C508">
        <v>2167063.347357661</v>
      </c>
      <c r="D508">
        <v>2524742.367109098</v>
      </c>
      <c r="E508">
        <v>3136718.776338609</v>
      </c>
      <c r="F508">
        <v>1159462.19630315</v>
      </c>
      <c r="G508">
        <v>1645585.40045215</v>
      </c>
    </row>
    <row r="509" spans="1:7">
      <c r="A509">
        <v>507</v>
      </c>
      <c r="B509">
        <v>10633571.87643795</v>
      </c>
      <c r="C509">
        <v>2166825.358885521</v>
      </c>
      <c r="D509">
        <v>2524810.824436825</v>
      </c>
      <c r="E509">
        <v>3136664.667810278</v>
      </c>
      <c r="F509">
        <v>1159613.279459264</v>
      </c>
      <c r="G509">
        <v>1645657.745846058</v>
      </c>
    </row>
    <row r="510" spans="1:7">
      <c r="A510">
        <v>508</v>
      </c>
      <c r="B510">
        <v>10633571.86274961</v>
      </c>
      <c r="C510">
        <v>2166959.640150645</v>
      </c>
      <c r="D510">
        <v>2524790.482962022</v>
      </c>
      <c r="E510">
        <v>3136673.79645892</v>
      </c>
      <c r="F510">
        <v>1159525.041032249</v>
      </c>
      <c r="G510">
        <v>1645622.90214577</v>
      </c>
    </row>
    <row r="511" spans="1:7">
      <c r="A511">
        <v>509</v>
      </c>
      <c r="B511">
        <v>10633571.99427875</v>
      </c>
      <c r="C511">
        <v>2166841.490797195</v>
      </c>
      <c r="D511">
        <v>2524802.751198812</v>
      </c>
      <c r="E511">
        <v>3136679.872405611</v>
      </c>
      <c r="F511">
        <v>1159599.101787004</v>
      </c>
      <c r="G511">
        <v>1645648.778090127</v>
      </c>
    </row>
    <row r="512" spans="1:7">
      <c r="A512">
        <v>510</v>
      </c>
      <c r="B512">
        <v>10633571.92365979</v>
      </c>
      <c r="C512">
        <v>2166918.658563721</v>
      </c>
      <c r="D512">
        <v>2524800.343015959</v>
      </c>
      <c r="E512">
        <v>3136652.478776146</v>
      </c>
      <c r="F512">
        <v>1159561.119127686</v>
      </c>
      <c r="G512">
        <v>1645639.324176282</v>
      </c>
    </row>
    <row r="513" spans="1:7">
      <c r="A513">
        <v>511</v>
      </c>
      <c r="B513">
        <v>10633571.41786358</v>
      </c>
      <c r="C513">
        <v>2166726.151431927</v>
      </c>
      <c r="D513">
        <v>2524811.555663902</v>
      </c>
      <c r="E513">
        <v>3136664.604925242</v>
      </c>
      <c r="F513">
        <v>1159684.251550974</v>
      </c>
      <c r="G513">
        <v>1645684.854291537</v>
      </c>
    </row>
    <row r="514" spans="1:7">
      <c r="A514">
        <v>512</v>
      </c>
      <c r="B514">
        <v>10633572.14263704</v>
      </c>
      <c r="C514">
        <v>2166576.456603554</v>
      </c>
      <c r="D514">
        <v>2524842.74414909</v>
      </c>
      <c r="E514">
        <v>3136653.005028627</v>
      </c>
      <c r="F514">
        <v>1159774.902258093</v>
      </c>
      <c r="G514">
        <v>1645725.034597678</v>
      </c>
    </row>
    <row r="515" spans="1:7">
      <c r="A515">
        <v>513</v>
      </c>
      <c r="B515">
        <v>10633571.95248887</v>
      </c>
      <c r="C515">
        <v>2166822.463783868</v>
      </c>
      <c r="D515">
        <v>2524777.797666535</v>
      </c>
      <c r="E515">
        <v>3136689.652659868</v>
      </c>
      <c r="F515">
        <v>1159625.684613257</v>
      </c>
      <c r="G515">
        <v>1645656.353765347</v>
      </c>
    </row>
    <row r="516" spans="1:7">
      <c r="A516">
        <v>514</v>
      </c>
      <c r="B516">
        <v>10633571.02327022</v>
      </c>
      <c r="C516">
        <v>2166789.213920319</v>
      </c>
      <c r="D516">
        <v>2524796.774625489</v>
      </c>
      <c r="E516">
        <v>3136682.449814893</v>
      </c>
      <c r="F516">
        <v>1159637.676937857</v>
      </c>
      <c r="G516">
        <v>1645664.907971662</v>
      </c>
    </row>
    <row r="517" spans="1:7">
      <c r="A517">
        <v>515</v>
      </c>
      <c r="B517">
        <v>10633571.42852463</v>
      </c>
      <c r="C517">
        <v>2166585.570877145</v>
      </c>
      <c r="D517">
        <v>2524836.059784157</v>
      </c>
      <c r="E517">
        <v>3136662.578376752</v>
      </c>
      <c r="F517">
        <v>1159767.120244912</v>
      </c>
      <c r="G517">
        <v>1645720.099241661</v>
      </c>
    </row>
    <row r="518" spans="1:7">
      <c r="A518">
        <v>516</v>
      </c>
      <c r="B518">
        <v>10633571.2350065</v>
      </c>
      <c r="C518">
        <v>2166867.754197934</v>
      </c>
      <c r="D518">
        <v>2524781.269347109</v>
      </c>
      <c r="E518">
        <v>3136688.92856116</v>
      </c>
      <c r="F518">
        <v>1159588.902142348</v>
      </c>
      <c r="G518">
        <v>1645644.380757951</v>
      </c>
    </row>
    <row r="519" spans="1:7">
      <c r="A519">
        <v>517</v>
      </c>
      <c r="B519">
        <v>10633570.90692336</v>
      </c>
      <c r="C519">
        <v>2166994.736113045</v>
      </c>
      <c r="D519">
        <v>2524758.127020888</v>
      </c>
      <c r="E519">
        <v>3136697.373708162</v>
      </c>
      <c r="F519">
        <v>1159509.115612226</v>
      </c>
      <c r="G519">
        <v>1645611.554469038</v>
      </c>
    </row>
    <row r="520" spans="1:7">
      <c r="A520">
        <v>518</v>
      </c>
      <c r="B520">
        <v>10633571.34847114</v>
      </c>
      <c r="C520">
        <v>2166992.346526386</v>
      </c>
      <c r="D520">
        <v>2524744.900336649</v>
      </c>
      <c r="E520">
        <v>3136707.933232211</v>
      </c>
      <c r="F520">
        <v>1159514.998714068</v>
      </c>
      <c r="G520">
        <v>1645611.169661824</v>
      </c>
    </row>
    <row r="521" spans="1:7">
      <c r="A521">
        <v>519</v>
      </c>
      <c r="B521">
        <v>10633572.76022948</v>
      </c>
      <c r="C521">
        <v>2167253.165597489</v>
      </c>
      <c r="D521">
        <v>2524737.652223287</v>
      </c>
      <c r="E521">
        <v>3136668.227186135</v>
      </c>
      <c r="F521">
        <v>1159358.383307418</v>
      </c>
      <c r="G521">
        <v>1645555.331915155</v>
      </c>
    </row>
    <row r="522" spans="1:7">
      <c r="A522">
        <v>520</v>
      </c>
      <c r="B522">
        <v>10633571.35822309</v>
      </c>
      <c r="C522">
        <v>2166971.708463373</v>
      </c>
      <c r="D522">
        <v>2524764.333540031</v>
      </c>
      <c r="E522">
        <v>3136693.650565914</v>
      </c>
      <c r="F522">
        <v>1159522.037746092</v>
      </c>
      <c r="G522">
        <v>1645619.627907678</v>
      </c>
    </row>
    <row r="523" spans="1:7">
      <c r="A523">
        <v>521</v>
      </c>
      <c r="B523">
        <v>10633570.54527585</v>
      </c>
      <c r="C523">
        <v>2167081.431951616</v>
      </c>
      <c r="D523">
        <v>2524731.363046931</v>
      </c>
      <c r="E523">
        <v>3136725.538043715</v>
      </c>
      <c r="F523">
        <v>1159448.648974607</v>
      </c>
      <c r="G523">
        <v>1645583.563258984</v>
      </c>
    </row>
    <row r="524" spans="1:7">
      <c r="A524">
        <v>522</v>
      </c>
      <c r="B524">
        <v>10633570.49128051</v>
      </c>
      <c r="C524">
        <v>2167302.862375238</v>
      </c>
      <c r="D524">
        <v>2524692.390408683</v>
      </c>
      <c r="E524">
        <v>3136736.841270121</v>
      </c>
      <c r="F524">
        <v>1159310.898193748</v>
      </c>
      <c r="G524">
        <v>1645527.499032719</v>
      </c>
    </row>
    <row r="525" spans="1:7">
      <c r="A525">
        <v>523</v>
      </c>
      <c r="B525">
        <v>10633569.88293415</v>
      </c>
      <c r="C525">
        <v>2167238.129004243</v>
      </c>
      <c r="D525">
        <v>2524692.495242751</v>
      </c>
      <c r="E525">
        <v>3136741.505920904</v>
      </c>
      <c r="F525">
        <v>1159355.074597846</v>
      </c>
      <c r="G525">
        <v>1645542.678168405</v>
      </c>
    </row>
    <row r="526" spans="1:7">
      <c r="A526">
        <v>524</v>
      </c>
      <c r="B526">
        <v>10633570.03687326</v>
      </c>
      <c r="C526">
        <v>2167045.842404291</v>
      </c>
      <c r="D526">
        <v>2524725.810827</v>
      </c>
      <c r="E526">
        <v>3136740.046620515</v>
      </c>
      <c r="F526">
        <v>1159469.537155519</v>
      </c>
      <c r="G526">
        <v>1645588.799865932</v>
      </c>
    </row>
    <row r="527" spans="1:7">
      <c r="A527">
        <v>525</v>
      </c>
      <c r="B527">
        <v>10633569.55693249</v>
      </c>
      <c r="C527">
        <v>2167250.501279029</v>
      </c>
      <c r="D527">
        <v>2524684.8139485</v>
      </c>
      <c r="E527">
        <v>3136769.317920349</v>
      </c>
      <c r="F527">
        <v>1159336.119864952</v>
      </c>
      <c r="G527">
        <v>1645528.803919658</v>
      </c>
    </row>
    <row r="528" spans="1:7">
      <c r="A528">
        <v>526</v>
      </c>
      <c r="B528">
        <v>10633569.78721196</v>
      </c>
      <c r="C528">
        <v>2167463.942865982</v>
      </c>
      <c r="D528">
        <v>2524638.255068731</v>
      </c>
      <c r="E528">
        <v>3136794.689733967</v>
      </c>
      <c r="F528">
        <v>1159201.099754085</v>
      </c>
      <c r="G528">
        <v>1645471.7997892</v>
      </c>
    </row>
    <row r="529" spans="1:7">
      <c r="A529">
        <v>527</v>
      </c>
      <c r="B529">
        <v>10633569.796693</v>
      </c>
      <c r="C529">
        <v>2167103.019005341</v>
      </c>
      <c r="D529">
        <v>2524711.250379858</v>
      </c>
      <c r="E529">
        <v>3136768.049798201</v>
      </c>
      <c r="F529">
        <v>1159422.197101885</v>
      </c>
      <c r="G529">
        <v>1645565.28040771</v>
      </c>
    </row>
    <row r="530" spans="1:7">
      <c r="A530">
        <v>528</v>
      </c>
      <c r="B530">
        <v>10633569.69218259</v>
      </c>
      <c r="C530">
        <v>2167335.070207132</v>
      </c>
      <c r="D530">
        <v>2524666.511978022</v>
      </c>
      <c r="E530">
        <v>3136774.992971267</v>
      </c>
      <c r="F530">
        <v>1159285.275789331</v>
      </c>
      <c r="G530">
        <v>1645507.841236834</v>
      </c>
    </row>
    <row r="531" spans="1:7">
      <c r="A531">
        <v>529</v>
      </c>
      <c r="B531">
        <v>10633569.36796228</v>
      </c>
      <c r="C531">
        <v>2167527.13647329</v>
      </c>
      <c r="D531">
        <v>2524627.690244629</v>
      </c>
      <c r="E531">
        <v>3136793.824855772</v>
      </c>
      <c r="F531">
        <v>1159166.184764423</v>
      </c>
      <c r="G531">
        <v>1645454.531624164</v>
      </c>
    </row>
    <row r="532" spans="1:7">
      <c r="A532">
        <v>530</v>
      </c>
      <c r="B532">
        <v>10633569.35494785</v>
      </c>
      <c r="C532">
        <v>2167527.411070704</v>
      </c>
      <c r="D532">
        <v>2524622.162624783</v>
      </c>
      <c r="E532">
        <v>3136807.928245593</v>
      </c>
      <c r="F532">
        <v>1159162.532898147</v>
      </c>
      <c r="G532">
        <v>1645449.32010862</v>
      </c>
    </row>
    <row r="533" spans="1:7">
      <c r="A533">
        <v>531</v>
      </c>
      <c r="B533">
        <v>10633569.71078384</v>
      </c>
      <c r="C533">
        <v>2167447.493374679</v>
      </c>
      <c r="D533">
        <v>2524615.293465613</v>
      </c>
      <c r="E533">
        <v>3136810.483154154</v>
      </c>
      <c r="F533">
        <v>1159226.079091824</v>
      </c>
      <c r="G533">
        <v>1645470.361697575</v>
      </c>
    </row>
    <row r="534" spans="1:7">
      <c r="A534">
        <v>532</v>
      </c>
      <c r="B534">
        <v>10633569.3155078</v>
      </c>
      <c r="C534">
        <v>2167665.558544109</v>
      </c>
      <c r="D534">
        <v>2524594.763942804</v>
      </c>
      <c r="E534">
        <v>3136822.758221453</v>
      </c>
      <c r="F534">
        <v>1159074.08521163</v>
      </c>
      <c r="G534">
        <v>1645412.149587807</v>
      </c>
    </row>
    <row r="535" spans="1:7">
      <c r="A535">
        <v>533</v>
      </c>
      <c r="B535">
        <v>10633569.32594401</v>
      </c>
      <c r="C535">
        <v>2167751.415331074</v>
      </c>
      <c r="D535">
        <v>2524561.704131006</v>
      </c>
      <c r="E535">
        <v>3136859.023431409</v>
      </c>
      <c r="F535">
        <v>1159016.708997857</v>
      </c>
      <c r="G535">
        <v>1645380.474052662</v>
      </c>
    </row>
    <row r="536" spans="1:7">
      <c r="A536">
        <v>534</v>
      </c>
      <c r="B536">
        <v>10633569.52398714</v>
      </c>
      <c r="C536">
        <v>2167787.578683968</v>
      </c>
      <c r="D536">
        <v>2524577.088155694</v>
      </c>
      <c r="E536">
        <v>3136827.012352491</v>
      </c>
      <c r="F536">
        <v>1158996.034276541</v>
      </c>
      <c r="G536">
        <v>1645381.810518443</v>
      </c>
    </row>
    <row r="537" spans="1:7">
      <c r="A537">
        <v>535</v>
      </c>
      <c r="B537">
        <v>10633569.85713628</v>
      </c>
      <c r="C537">
        <v>2167524.861050978</v>
      </c>
      <c r="D537">
        <v>2524622.368897719</v>
      </c>
      <c r="E537">
        <v>3136778.617377509</v>
      </c>
      <c r="F537">
        <v>1159184.424019794</v>
      </c>
      <c r="G537">
        <v>1645459.585790277</v>
      </c>
    </row>
    <row r="538" spans="1:7">
      <c r="A538">
        <v>536</v>
      </c>
      <c r="B538">
        <v>10633569.42591266</v>
      </c>
      <c r="C538">
        <v>2167571.449627521</v>
      </c>
      <c r="D538">
        <v>2524599.297289505</v>
      </c>
      <c r="E538">
        <v>3136823.354485699</v>
      </c>
      <c r="F538">
        <v>1159138.797142703</v>
      </c>
      <c r="G538">
        <v>1645436.527367233</v>
      </c>
    </row>
    <row r="539" spans="1:7">
      <c r="A539">
        <v>537</v>
      </c>
      <c r="B539">
        <v>10633569.0755247</v>
      </c>
      <c r="C539">
        <v>2167828.813186827</v>
      </c>
      <c r="D539">
        <v>2524559.679588384</v>
      </c>
      <c r="E539">
        <v>3136857.546761318</v>
      </c>
      <c r="F539">
        <v>1158960.937548454</v>
      </c>
      <c r="G539">
        <v>1645362.098439712</v>
      </c>
    </row>
    <row r="540" spans="1:7">
      <c r="A540">
        <v>538</v>
      </c>
      <c r="B540">
        <v>10633569.37937476</v>
      </c>
      <c r="C540">
        <v>2168024.652237603</v>
      </c>
      <c r="D540">
        <v>2524528.141949023</v>
      </c>
      <c r="E540">
        <v>3136858.990671382</v>
      </c>
      <c r="F540">
        <v>1158844.25427942</v>
      </c>
      <c r="G540">
        <v>1645313.340237334</v>
      </c>
    </row>
    <row r="541" spans="1:7">
      <c r="A541">
        <v>539</v>
      </c>
      <c r="B541">
        <v>10633569.74543791</v>
      </c>
      <c r="C541">
        <v>2167809.59217905</v>
      </c>
      <c r="D541">
        <v>2524580.126819019</v>
      </c>
      <c r="E541">
        <v>3136857.670343214</v>
      </c>
      <c r="F541">
        <v>1158959.05735379</v>
      </c>
      <c r="G541">
        <v>1645363.298742835</v>
      </c>
    </row>
    <row r="542" spans="1:7">
      <c r="A542">
        <v>540</v>
      </c>
      <c r="B542">
        <v>10633569.1161443</v>
      </c>
      <c r="C542">
        <v>2167770.095243678</v>
      </c>
      <c r="D542">
        <v>2524569.852302848</v>
      </c>
      <c r="E542">
        <v>3136856.921947877</v>
      </c>
      <c r="F542">
        <v>1158995.4718852</v>
      </c>
      <c r="G542">
        <v>1645376.774764697</v>
      </c>
    </row>
    <row r="543" spans="1:7">
      <c r="A543">
        <v>541</v>
      </c>
      <c r="B543">
        <v>10633569.66410026</v>
      </c>
      <c r="C543">
        <v>2167609.739729359</v>
      </c>
      <c r="D543">
        <v>2524604.621832003</v>
      </c>
      <c r="E543">
        <v>3136828.604421649</v>
      </c>
      <c r="F543">
        <v>1159105.109659736</v>
      </c>
      <c r="G543">
        <v>1645421.588457516</v>
      </c>
    </row>
    <row r="544" spans="1:7">
      <c r="A544">
        <v>542</v>
      </c>
      <c r="B544">
        <v>10633569.41483426</v>
      </c>
      <c r="C544">
        <v>2167949.813508709</v>
      </c>
      <c r="D544">
        <v>2524536.727165625</v>
      </c>
      <c r="E544">
        <v>3136866.583467443</v>
      </c>
      <c r="F544">
        <v>1158885.552040253</v>
      </c>
      <c r="G544">
        <v>1645330.738652224</v>
      </c>
    </row>
    <row r="545" spans="1:7">
      <c r="A545">
        <v>543</v>
      </c>
      <c r="B545">
        <v>10633569.48304764</v>
      </c>
      <c r="C545">
        <v>2167919.55178181</v>
      </c>
      <c r="D545">
        <v>2524540.189575505</v>
      </c>
      <c r="E545">
        <v>3136872.396018683</v>
      </c>
      <c r="F545">
        <v>1158901.520388968</v>
      </c>
      <c r="G545">
        <v>1645335.82528267</v>
      </c>
    </row>
    <row r="546" spans="1:7">
      <c r="A546">
        <v>544</v>
      </c>
      <c r="B546">
        <v>10633569.37534068</v>
      </c>
      <c r="C546">
        <v>2167814.398517705</v>
      </c>
      <c r="D546">
        <v>2524573.426082541</v>
      </c>
      <c r="E546">
        <v>3136847.472720813</v>
      </c>
      <c r="F546">
        <v>1158965.97941384</v>
      </c>
      <c r="G546">
        <v>1645368.09860578</v>
      </c>
    </row>
    <row r="547" spans="1:7">
      <c r="A547">
        <v>545</v>
      </c>
      <c r="B547">
        <v>10633569.82024792</v>
      </c>
      <c r="C547">
        <v>2167745.109732939</v>
      </c>
      <c r="D547">
        <v>2524550.306924291</v>
      </c>
      <c r="E547">
        <v>3136889.248814386</v>
      </c>
      <c r="F547">
        <v>1159008.147358711</v>
      </c>
      <c r="G547">
        <v>1645377.007417597</v>
      </c>
    </row>
    <row r="548" spans="1:7">
      <c r="A548">
        <v>546</v>
      </c>
      <c r="B548">
        <v>10633569.06824769</v>
      </c>
      <c r="C548">
        <v>2168028.590266723</v>
      </c>
      <c r="D548">
        <v>2524526.204378513</v>
      </c>
      <c r="E548">
        <v>3136864.30615395</v>
      </c>
      <c r="F548">
        <v>1158837.580156177</v>
      </c>
      <c r="G548">
        <v>1645312.387292324</v>
      </c>
    </row>
    <row r="549" spans="1:7">
      <c r="A549">
        <v>547</v>
      </c>
      <c r="B549">
        <v>10633569.08107248</v>
      </c>
      <c r="C549">
        <v>2167799.128797363</v>
      </c>
      <c r="D549">
        <v>2524576.257482616</v>
      </c>
      <c r="E549">
        <v>3136835.40488353</v>
      </c>
      <c r="F549">
        <v>1158984.120558349</v>
      </c>
      <c r="G549">
        <v>1645374.16935062</v>
      </c>
    </row>
    <row r="550" spans="1:7">
      <c r="A550">
        <v>548</v>
      </c>
      <c r="B550">
        <v>10633569.05960102</v>
      </c>
      <c r="C550">
        <v>2167986.958684363</v>
      </c>
      <c r="D550">
        <v>2524535.58358069</v>
      </c>
      <c r="E550">
        <v>3136864.744437205</v>
      </c>
      <c r="F550">
        <v>1158860.140240456</v>
      </c>
      <c r="G550">
        <v>1645321.632658307</v>
      </c>
    </row>
    <row r="551" spans="1:7">
      <c r="A551">
        <v>549</v>
      </c>
      <c r="B551">
        <v>10633570.15500188</v>
      </c>
      <c r="C551">
        <v>2168275.65500996</v>
      </c>
      <c r="D551">
        <v>2524502.563465167</v>
      </c>
      <c r="E551">
        <v>3136868.992047354</v>
      </c>
      <c r="F551">
        <v>1158674.157807511</v>
      </c>
      <c r="G551">
        <v>1645248.786671892</v>
      </c>
    </row>
    <row r="552" spans="1:7">
      <c r="A552">
        <v>550</v>
      </c>
      <c r="B552">
        <v>10633569.13032452</v>
      </c>
      <c r="C552">
        <v>2167835.179716824</v>
      </c>
      <c r="D552">
        <v>2524564.032353156</v>
      </c>
      <c r="E552">
        <v>3136865.380672067</v>
      </c>
      <c r="F552">
        <v>1158947.56723396</v>
      </c>
      <c r="G552">
        <v>1645356.970348511</v>
      </c>
    </row>
    <row r="553" spans="1:7">
      <c r="A553">
        <v>551</v>
      </c>
      <c r="B553">
        <v>10633569.12532561</v>
      </c>
      <c r="C553">
        <v>2167723.030246749</v>
      </c>
      <c r="D553">
        <v>2524572.964587118</v>
      </c>
      <c r="E553">
        <v>3136864.054398912</v>
      </c>
      <c r="F553">
        <v>1159023.596257304</v>
      </c>
      <c r="G553">
        <v>1645385.479835524</v>
      </c>
    </row>
    <row r="554" spans="1:7">
      <c r="A554">
        <v>552</v>
      </c>
      <c r="B554">
        <v>10633569.10026702</v>
      </c>
      <c r="C554">
        <v>2167862.030321579</v>
      </c>
      <c r="D554">
        <v>2524565.010598984</v>
      </c>
      <c r="E554">
        <v>3136839.987593861</v>
      </c>
      <c r="F554">
        <v>1158943.000655594</v>
      </c>
      <c r="G554">
        <v>1645359.071097</v>
      </c>
    </row>
    <row r="555" spans="1:7">
      <c r="A555">
        <v>553</v>
      </c>
      <c r="B555">
        <v>10633569.60127226</v>
      </c>
      <c r="C555">
        <v>2168329.579975633</v>
      </c>
      <c r="D555">
        <v>2524461.674543708</v>
      </c>
      <c r="E555">
        <v>3136895.481424425</v>
      </c>
      <c r="F555">
        <v>1158648.575158102</v>
      </c>
      <c r="G555">
        <v>1645234.290170389</v>
      </c>
    </row>
    <row r="556" spans="1:7">
      <c r="A556">
        <v>554</v>
      </c>
      <c r="B556">
        <v>10633569.07158836</v>
      </c>
      <c r="C556">
        <v>2168085.854572557</v>
      </c>
      <c r="D556">
        <v>2524513.964517127</v>
      </c>
      <c r="E556">
        <v>3136879.260218963</v>
      </c>
      <c r="F556">
        <v>1158795.715215057</v>
      </c>
      <c r="G556">
        <v>1645294.277064651</v>
      </c>
    </row>
    <row r="557" spans="1:7">
      <c r="A557">
        <v>555</v>
      </c>
      <c r="B557">
        <v>10633569.04880848</v>
      </c>
      <c r="C557">
        <v>2167952.64865722</v>
      </c>
      <c r="D557">
        <v>2524542.077348233</v>
      </c>
      <c r="E557">
        <v>3136864.572014696</v>
      </c>
      <c r="F557">
        <v>1158880.003505422</v>
      </c>
      <c r="G557">
        <v>1645329.747282905</v>
      </c>
    </row>
    <row r="558" spans="1:7">
      <c r="A558">
        <v>556</v>
      </c>
      <c r="B558">
        <v>10633568.94890558</v>
      </c>
      <c r="C558">
        <v>2167814.800536937</v>
      </c>
      <c r="D558">
        <v>2524569.102697061</v>
      </c>
      <c r="E558">
        <v>3136856.607404937</v>
      </c>
      <c r="F558">
        <v>1158962.800170745</v>
      </c>
      <c r="G558">
        <v>1645365.638095896</v>
      </c>
    </row>
    <row r="559" spans="1:7">
      <c r="A559">
        <v>557</v>
      </c>
      <c r="B559">
        <v>10633568.92450204</v>
      </c>
      <c r="C559">
        <v>2167819.862995701</v>
      </c>
      <c r="D559">
        <v>2524563.250620264</v>
      </c>
      <c r="E559">
        <v>3136864.314687913</v>
      </c>
      <c r="F559">
        <v>1158958.883084791</v>
      </c>
      <c r="G559">
        <v>1645362.613113365</v>
      </c>
    </row>
    <row r="560" spans="1:7">
      <c r="A560">
        <v>558</v>
      </c>
      <c r="B560">
        <v>10633568.79012884</v>
      </c>
      <c r="C560">
        <v>2167715.245732931</v>
      </c>
      <c r="D560">
        <v>2524576.614077385</v>
      </c>
      <c r="E560">
        <v>3136848.974663702</v>
      </c>
      <c r="F560">
        <v>1159034.995617001</v>
      </c>
      <c r="G560">
        <v>1645392.960037823</v>
      </c>
    </row>
    <row r="561" spans="1:7">
      <c r="A561">
        <v>559</v>
      </c>
      <c r="B561">
        <v>10633568.71677828</v>
      </c>
      <c r="C561">
        <v>2167769.129113565</v>
      </c>
      <c r="D561">
        <v>2524564.886259659</v>
      </c>
      <c r="E561">
        <v>3136858.146943284</v>
      </c>
      <c r="F561">
        <v>1158999.52925721</v>
      </c>
      <c r="G561">
        <v>1645377.025204557</v>
      </c>
    </row>
    <row r="562" spans="1:7">
      <c r="A562">
        <v>560</v>
      </c>
      <c r="B562">
        <v>10633569.0046616</v>
      </c>
      <c r="C562">
        <v>2167888.967631901</v>
      </c>
      <c r="D562">
        <v>2524552.488030068</v>
      </c>
      <c r="E562">
        <v>3136856.59875221</v>
      </c>
      <c r="F562">
        <v>1158922.380978956</v>
      </c>
      <c r="G562">
        <v>1645348.569268463</v>
      </c>
    </row>
    <row r="563" spans="1:7">
      <c r="A563">
        <v>561</v>
      </c>
      <c r="B563">
        <v>10633568.81172395</v>
      </c>
      <c r="C563">
        <v>2167766.981360941</v>
      </c>
      <c r="D563">
        <v>2524561.515262879</v>
      </c>
      <c r="E563">
        <v>3136865.485680231</v>
      </c>
      <c r="F563">
        <v>1158999.718744328</v>
      </c>
      <c r="G563">
        <v>1645375.110675574</v>
      </c>
    </row>
    <row r="564" spans="1:7">
      <c r="A564">
        <v>562</v>
      </c>
      <c r="B564">
        <v>10633568.78871926</v>
      </c>
      <c r="C564">
        <v>2167737.736729584</v>
      </c>
      <c r="D564">
        <v>2524561.336597142</v>
      </c>
      <c r="E564">
        <v>3136858.809341362</v>
      </c>
      <c r="F564">
        <v>1159024.589482726</v>
      </c>
      <c r="G564">
        <v>1645386.316568444</v>
      </c>
    </row>
    <row r="565" spans="1:7">
      <c r="A565">
        <v>563</v>
      </c>
      <c r="B565">
        <v>10633568.64528761</v>
      </c>
      <c r="C565">
        <v>2167689.477671867</v>
      </c>
      <c r="D565">
        <v>2524581.279529985</v>
      </c>
      <c r="E565">
        <v>3136846.150951542</v>
      </c>
      <c r="F565">
        <v>1159052.138263926</v>
      </c>
      <c r="G565">
        <v>1645399.598870287</v>
      </c>
    </row>
    <row r="566" spans="1:7">
      <c r="A566">
        <v>564</v>
      </c>
      <c r="B566">
        <v>10633568.71519103</v>
      </c>
      <c r="C566">
        <v>2167546.229198931</v>
      </c>
      <c r="D566">
        <v>2524593.172806293</v>
      </c>
      <c r="E566">
        <v>3136853.362909379</v>
      </c>
      <c r="F566">
        <v>1159141.877996367</v>
      </c>
      <c r="G566">
        <v>1645434.072280055</v>
      </c>
    </row>
    <row r="567" spans="1:7">
      <c r="A567">
        <v>565</v>
      </c>
      <c r="B567">
        <v>10633568.65219712</v>
      </c>
      <c r="C567">
        <v>2167736.287304658</v>
      </c>
      <c r="D567">
        <v>2524574.45122352</v>
      </c>
      <c r="E567">
        <v>3136851.673984415</v>
      </c>
      <c r="F567">
        <v>1159019.738350498</v>
      </c>
      <c r="G567">
        <v>1645386.501334027</v>
      </c>
    </row>
    <row r="568" spans="1:7">
      <c r="A568">
        <v>566</v>
      </c>
      <c r="B568">
        <v>10633568.74074576</v>
      </c>
      <c r="C568">
        <v>2167514.348814745</v>
      </c>
      <c r="D568">
        <v>2524616.619390759</v>
      </c>
      <c r="E568">
        <v>3136831.501181811</v>
      </c>
      <c r="F568">
        <v>1159161.956496979</v>
      </c>
      <c r="G568">
        <v>1645444.314861468</v>
      </c>
    </row>
    <row r="569" spans="1:7">
      <c r="A569">
        <v>567</v>
      </c>
      <c r="B569">
        <v>10633568.57221831</v>
      </c>
      <c r="C569">
        <v>2167678.894750517</v>
      </c>
      <c r="D569">
        <v>2524580.731523987</v>
      </c>
      <c r="E569">
        <v>3136849.275636207</v>
      </c>
      <c r="F569">
        <v>1159058.368932046</v>
      </c>
      <c r="G569">
        <v>1645401.301375549</v>
      </c>
    </row>
    <row r="570" spans="1:7">
      <c r="A570">
        <v>568</v>
      </c>
      <c r="B570">
        <v>10633568.69454554</v>
      </c>
      <c r="C570">
        <v>2167682.357663419</v>
      </c>
      <c r="D570">
        <v>2524583.048896167</v>
      </c>
      <c r="E570">
        <v>3136844.588223835</v>
      </c>
      <c r="F570">
        <v>1159057.419031739</v>
      </c>
      <c r="G570">
        <v>1645401.280730383</v>
      </c>
    </row>
    <row r="571" spans="1:7">
      <c r="A571">
        <v>569</v>
      </c>
      <c r="B571">
        <v>10633568.7328906</v>
      </c>
      <c r="C571">
        <v>2167742.39785904</v>
      </c>
      <c r="D571">
        <v>2524566.826757278</v>
      </c>
      <c r="E571">
        <v>3136857.144490558</v>
      </c>
      <c r="F571">
        <v>1159018.029667588</v>
      </c>
      <c r="G571">
        <v>1645384.334116139</v>
      </c>
    </row>
    <row r="572" spans="1:7">
      <c r="A572">
        <v>570</v>
      </c>
      <c r="B572">
        <v>10633568.43809384</v>
      </c>
      <c r="C572">
        <v>2167749.18908701</v>
      </c>
      <c r="D572">
        <v>2524561.864606167</v>
      </c>
      <c r="E572">
        <v>3136854.747854589</v>
      </c>
      <c r="F572">
        <v>1159018.098470356</v>
      </c>
      <c r="G572">
        <v>1645384.538075713</v>
      </c>
    </row>
    <row r="573" spans="1:7">
      <c r="A573">
        <v>571</v>
      </c>
      <c r="B573">
        <v>10633568.38295796</v>
      </c>
      <c r="C573">
        <v>2167680.608831972</v>
      </c>
      <c r="D573">
        <v>2524573.159648533</v>
      </c>
      <c r="E573">
        <v>3136852.54100906</v>
      </c>
      <c r="F573">
        <v>1159060.553695455</v>
      </c>
      <c r="G573">
        <v>1645401.519772941</v>
      </c>
    </row>
    <row r="574" spans="1:7">
      <c r="A574">
        <v>572</v>
      </c>
      <c r="B574">
        <v>10633568.37203743</v>
      </c>
      <c r="C574">
        <v>2167607.478625002</v>
      </c>
      <c r="D574">
        <v>2524578.418549633</v>
      </c>
      <c r="E574">
        <v>3136856.193793546</v>
      </c>
      <c r="F574">
        <v>1159107.573986335</v>
      </c>
      <c r="G574">
        <v>1645418.707082915</v>
      </c>
    </row>
    <row r="575" spans="1:7">
      <c r="A575">
        <v>573</v>
      </c>
      <c r="B575">
        <v>10633568.40547734</v>
      </c>
      <c r="C575">
        <v>2167681.706828971</v>
      </c>
      <c r="D575">
        <v>2524562.386660737</v>
      </c>
      <c r="E575">
        <v>3136860.314176655</v>
      </c>
      <c r="F575">
        <v>1159064.619806765</v>
      </c>
      <c r="G575">
        <v>1645399.378004211</v>
      </c>
    </row>
    <row r="576" spans="1:7">
      <c r="A576">
        <v>574</v>
      </c>
      <c r="B576">
        <v>10633568.46770559</v>
      </c>
      <c r="C576">
        <v>2167537.780341336</v>
      </c>
      <c r="D576">
        <v>2524595.047028015</v>
      </c>
      <c r="E576">
        <v>3136841.43684848</v>
      </c>
      <c r="F576">
        <v>1159155.272832023</v>
      </c>
      <c r="G576">
        <v>1645438.930655735</v>
      </c>
    </row>
    <row r="577" spans="1:7">
      <c r="A577">
        <v>575</v>
      </c>
      <c r="B577">
        <v>10633568.4098699</v>
      </c>
      <c r="C577">
        <v>2167657.12552229</v>
      </c>
      <c r="D577">
        <v>2524570.633995353</v>
      </c>
      <c r="E577">
        <v>3136858.699491093</v>
      </c>
      <c r="F577">
        <v>1159076.131715545</v>
      </c>
      <c r="G577">
        <v>1645405.819145615</v>
      </c>
    </row>
    <row r="578" spans="1:7">
      <c r="A578">
        <v>576</v>
      </c>
      <c r="B578">
        <v>10633568.33720879</v>
      </c>
      <c r="C578">
        <v>2167363.042060215</v>
      </c>
      <c r="D578">
        <v>2524621.934378752</v>
      </c>
      <c r="E578">
        <v>3136852.282118749</v>
      </c>
      <c r="F578">
        <v>1159253.243058347</v>
      </c>
      <c r="G578">
        <v>1645477.835592723</v>
      </c>
    </row>
    <row r="579" spans="1:7">
      <c r="A579">
        <v>577</v>
      </c>
      <c r="B579">
        <v>10633568.45811799</v>
      </c>
      <c r="C579">
        <v>2167298.013553824</v>
      </c>
      <c r="D579">
        <v>2524636.447779605</v>
      </c>
      <c r="E579">
        <v>3136841.850842487</v>
      </c>
      <c r="F579">
        <v>1159295.887624993</v>
      </c>
      <c r="G579">
        <v>1645496.258317084</v>
      </c>
    </row>
    <row r="580" spans="1:7">
      <c r="A580">
        <v>578</v>
      </c>
      <c r="B580">
        <v>10633568.37846892</v>
      </c>
      <c r="C580">
        <v>2167257.459141068</v>
      </c>
      <c r="D580">
        <v>2524646.007102869</v>
      </c>
      <c r="E580">
        <v>3136831.998069861</v>
      </c>
      <c r="F580">
        <v>1159323.351185993</v>
      </c>
      <c r="G580">
        <v>1645509.562969129</v>
      </c>
    </row>
    <row r="581" spans="1:7">
      <c r="A581">
        <v>579</v>
      </c>
      <c r="B581">
        <v>10633568.42821473</v>
      </c>
      <c r="C581">
        <v>2167356.47285015</v>
      </c>
      <c r="D581">
        <v>2524623.868332801</v>
      </c>
      <c r="E581">
        <v>3136852.568357599</v>
      </c>
      <c r="F581">
        <v>1159256.385371016</v>
      </c>
      <c r="G581">
        <v>1645479.133303167</v>
      </c>
    </row>
    <row r="582" spans="1:7">
      <c r="A582">
        <v>580</v>
      </c>
      <c r="B582">
        <v>10633568.36996169</v>
      </c>
      <c r="C582">
        <v>2167434.808149773</v>
      </c>
      <c r="D582">
        <v>2524607.412660168</v>
      </c>
      <c r="E582">
        <v>3136852.095914979</v>
      </c>
      <c r="F582">
        <v>1159212.792281802</v>
      </c>
      <c r="G582">
        <v>1645461.260954969</v>
      </c>
    </row>
    <row r="583" spans="1:7">
      <c r="A583">
        <v>581</v>
      </c>
      <c r="B583">
        <v>10633568.37634018</v>
      </c>
      <c r="C583">
        <v>2167397.842834221</v>
      </c>
      <c r="D583">
        <v>2524610.73881871</v>
      </c>
      <c r="E583">
        <v>3136860.968533598</v>
      </c>
      <c r="F583">
        <v>1159231.576039654</v>
      </c>
      <c r="G583">
        <v>1645467.250113993</v>
      </c>
    </row>
    <row r="584" spans="1:7">
      <c r="A584">
        <v>582</v>
      </c>
      <c r="B584">
        <v>10633568.42547145</v>
      </c>
      <c r="C584">
        <v>2167448.263671325</v>
      </c>
      <c r="D584">
        <v>2524607.685738062</v>
      </c>
      <c r="E584">
        <v>3136850.700519587</v>
      </c>
      <c r="F584">
        <v>1159204.583406805</v>
      </c>
      <c r="G584">
        <v>1645457.192135668</v>
      </c>
    </row>
    <row r="585" spans="1:7">
      <c r="A585">
        <v>583</v>
      </c>
      <c r="B585">
        <v>10633568.37351418</v>
      </c>
      <c r="C585">
        <v>2167386.214748907</v>
      </c>
      <c r="D585">
        <v>2524618.297643842</v>
      </c>
      <c r="E585">
        <v>3136859.638561438</v>
      </c>
      <c r="F585">
        <v>1159234.401582455</v>
      </c>
      <c r="G585">
        <v>1645469.820977543</v>
      </c>
    </row>
    <row r="586" spans="1:7">
      <c r="A586">
        <v>584</v>
      </c>
      <c r="B586">
        <v>10633568.43551072</v>
      </c>
      <c r="C586">
        <v>2167418.660311789</v>
      </c>
      <c r="D586">
        <v>2524619.873058169</v>
      </c>
      <c r="E586">
        <v>3136852.819954643</v>
      </c>
      <c r="F586">
        <v>1159212.782430176</v>
      </c>
      <c r="G586">
        <v>1645464.299755937</v>
      </c>
    </row>
    <row r="587" spans="1:7">
      <c r="A587">
        <v>585</v>
      </c>
      <c r="B587">
        <v>10633568.35992641</v>
      </c>
      <c r="C587">
        <v>2167390.179138879</v>
      </c>
      <c r="D587">
        <v>2524612.299501664</v>
      </c>
      <c r="E587">
        <v>3136855.66030603</v>
      </c>
      <c r="F587">
        <v>1159238.650919538</v>
      </c>
      <c r="G587">
        <v>1645471.570060302</v>
      </c>
    </row>
    <row r="588" spans="1:7">
      <c r="A588">
        <v>586</v>
      </c>
      <c r="B588">
        <v>10633568.32249713</v>
      </c>
      <c r="C588">
        <v>2167159.614041639</v>
      </c>
      <c r="D588">
        <v>2524655.200442844</v>
      </c>
      <c r="E588">
        <v>3136840.073100805</v>
      </c>
      <c r="F588">
        <v>1159383.422623224</v>
      </c>
      <c r="G588">
        <v>1645530.012288615</v>
      </c>
    </row>
    <row r="589" spans="1:7">
      <c r="A589">
        <v>587</v>
      </c>
      <c r="B589">
        <v>10633568.31369995</v>
      </c>
      <c r="C589">
        <v>2167099.224533921</v>
      </c>
      <c r="D589">
        <v>2524661.553956397</v>
      </c>
      <c r="E589">
        <v>3136840.3297984</v>
      </c>
      <c r="F589">
        <v>1159421.672690827</v>
      </c>
      <c r="G589">
        <v>1645545.532720405</v>
      </c>
    </row>
    <row r="590" spans="1:7">
      <c r="A590">
        <v>588</v>
      </c>
      <c r="B590">
        <v>10633568.43615834</v>
      </c>
      <c r="C590">
        <v>2166979.669680658</v>
      </c>
      <c r="D590">
        <v>2524668.110918722</v>
      </c>
      <c r="E590">
        <v>3136855.193649437</v>
      </c>
      <c r="F590">
        <v>1159494.840180993</v>
      </c>
      <c r="G590">
        <v>1645570.621728533</v>
      </c>
    </row>
    <row r="591" spans="1:7">
      <c r="A591">
        <v>589</v>
      </c>
      <c r="B591">
        <v>10633568.38627801</v>
      </c>
      <c r="C591">
        <v>2167050.530924232</v>
      </c>
      <c r="D591">
        <v>2524670.793768899</v>
      </c>
      <c r="E591">
        <v>3136834.345806378</v>
      </c>
      <c r="F591">
        <v>1159453.320099632</v>
      </c>
      <c r="G591">
        <v>1645559.395678871</v>
      </c>
    </row>
    <row r="592" spans="1:7">
      <c r="A592">
        <v>590</v>
      </c>
      <c r="B592">
        <v>10633568.32527823</v>
      </c>
      <c r="C592">
        <v>2167009.726285927</v>
      </c>
      <c r="D592">
        <v>2524681.904230444</v>
      </c>
      <c r="E592">
        <v>3136824.126676533</v>
      </c>
      <c r="F592">
        <v>1159480.715660735</v>
      </c>
      <c r="G592">
        <v>1645571.85242459</v>
      </c>
    </row>
    <row r="593" spans="1:7">
      <c r="A593">
        <v>591</v>
      </c>
      <c r="B593">
        <v>10633568.29504411</v>
      </c>
      <c r="C593">
        <v>2167146.182207518</v>
      </c>
      <c r="D593">
        <v>2524652.227373526</v>
      </c>
      <c r="E593">
        <v>3136848.092389772</v>
      </c>
      <c r="F593">
        <v>1159389.99157866</v>
      </c>
      <c r="G593">
        <v>1645531.80149463</v>
      </c>
    </row>
    <row r="594" spans="1:7">
      <c r="A594">
        <v>592</v>
      </c>
      <c r="B594">
        <v>10633568.38596824</v>
      </c>
      <c r="C594">
        <v>2167288.599409467</v>
      </c>
      <c r="D594">
        <v>2524617.266082912</v>
      </c>
      <c r="E594">
        <v>3136873.348725089</v>
      </c>
      <c r="F594">
        <v>1159297.398535305</v>
      </c>
      <c r="G594">
        <v>1645491.773215468</v>
      </c>
    </row>
    <row r="595" spans="1:7">
      <c r="A595">
        <v>593</v>
      </c>
      <c r="B595">
        <v>10633568.36013692</v>
      </c>
      <c r="C595">
        <v>2167100.573778265</v>
      </c>
      <c r="D595">
        <v>2524659.073494968</v>
      </c>
      <c r="E595">
        <v>3136842.310051741</v>
      </c>
      <c r="F595">
        <v>1159421.703235085</v>
      </c>
      <c r="G595">
        <v>1645544.699576863</v>
      </c>
    </row>
    <row r="596" spans="1:7">
      <c r="A596">
        <v>594</v>
      </c>
      <c r="B596">
        <v>10633568.36641201</v>
      </c>
      <c r="C596">
        <v>2167171.723238111</v>
      </c>
      <c r="D596">
        <v>2524651.514769732</v>
      </c>
      <c r="E596">
        <v>3136844.880491458</v>
      </c>
      <c r="F596">
        <v>1159373.62220509</v>
      </c>
      <c r="G596">
        <v>1645526.625707621</v>
      </c>
    </row>
    <row r="597" spans="1:7">
      <c r="A597">
        <v>595</v>
      </c>
      <c r="B597">
        <v>10633568.33483494</v>
      </c>
      <c r="C597">
        <v>2167098.234973537</v>
      </c>
      <c r="D597">
        <v>2524664.114486382</v>
      </c>
      <c r="E597">
        <v>3136844.839523016</v>
      </c>
      <c r="F597">
        <v>1159417.824469097</v>
      </c>
      <c r="G597">
        <v>1645543.321382907</v>
      </c>
    </row>
    <row r="598" spans="1:7">
      <c r="A598">
        <v>596</v>
      </c>
      <c r="B598">
        <v>10633568.39079387</v>
      </c>
      <c r="C598">
        <v>2167180.794493804</v>
      </c>
      <c r="D598">
        <v>2524643.60127467</v>
      </c>
      <c r="E598">
        <v>3136855.557564039</v>
      </c>
      <c r="F598">
        <v>1159366.663841223</v>
      </c>
      <c r="G598">
        <v>1645521.773620133</v>
      </c>
    </row>
    <row r="599" spans="1:7">
      <c r="A599">
        <v>597</v>
      </c>
      <c r="B599">
        <v>10633568.31065356</v>
      </c>
      <c r="C599">
        <v>2167217.424744994</v>
      </c>
      <c r="D599">
        <v>2524639.908405457</v>
      </c>
      <c r="E599">
        <v>3136851.694675479</v>
      </c>
      <c r="F599">
        <v>1159345.424856792</v>
      </c>
      <c r="G599">
        <v>1645513.857970839</v>
      </c>
    </row>
    <row r="600" spans="1:7">
      <c r="A600">
        <v>598</v>
      </c>
      <c r="B600">
        <v>10633568.33684968</v>
      </c>
      <c r="C600">
        <v>2167126.340177338</v>
      </c>
      <c r="D600">
        <v>2524653.936091844</v>
      </c>
      <c r="E600">
        <v>3136848.618119764</v>
      </c>
      <c r="F600">
        <v>1159402.867123396</v>
      </c>
      <c r="G600">
        <v>1645536.575337337</v>
      </c>
    </row>
    <row r="601" spans="1:7">
      <c r="A601">
        <v>599</v>
      </c>
      <c r="B601">
        <v>10633568.28312331</v>
      </c>
      <c r="C601">
        <v>2167131.108316565</v>
      </c>
      <c r="D601">
        <v>2524657.351863324</v>
      </c>
      <c r="E601">
        <v>3136842.150657883</v>
      </c>
      <c r="F601">
        <v>1159400.94218994</v>
      </c>
      <c r="G601">
        <v>1645536.730095601</v>
      </c>
    </row>
    <row r="602" spans="1:7">
      <c r="A602">
        <v>600</v>
      </c>
      <c r="B602">
        <v>10633568.29176424</v>
      </c>
      <c r="C602">
        <v>2167119.740225893</v>
      </c>
      <c r="D602">
        <v>2524660.783294935</v>
      </c>
      <c r="E602">
        <v>3136841.435496724</v>
      </c>
      <c r="F602">
        <v>1159406.626704335</v>
      </c>
      <c r="G602">
        <v>1645539.706042349</v>
      </c>
    </row>
    <row r="603" spans="1:7">
      <c r="A603">
        <v>601</v>
      </c>
      <c r="B603">
        <v>10633568.26380761</v>
      </c>
      <c r="C603">
        <v>2167232.362945064</v>
      </c>
      <c r="D603">
        <v>2524638.299821144</v>
      </c>
      <c r="E603">
        <v>3136848.112229681</v>
      </c>
      <c r="F603">
        <v>1159339.188462438</v>
      </c>
      <c r="G603">
        <v>1645510.300349285</v>
      </c>
    </row>
    <row r="604" spans="1:7">
      <c r="A604">
        <v>602</v>
      </c>
      <c r="B604">
        <v>10633568.27101989</v>
      </c>
      <c r="C604">
        <v>2167220.24454585</v>
      </c>
      <c r="D604">
        <v>2524641.248767923</v>
      </c>
      <c r="E604">
        <v>3136848.402727608</v>
      </c>
      <c r="F604">
        <v>1159345.12144705</v>
      </c>
      <c r="G604">
        <v>1645513.253531454</v>
      </c>
    </row>
    <row r="605" spans="1:7">
      <c r="A605">
        <v>603</v>
      </c>
      <c r="B605">
        <v>10633568.24124449</v>
      </c>
      <c r="C605">
        <v>2167282.846591515</v>
      </c>
      <c r="D605">
        <v>2524634.084068003</v>
      </c>
      <c r="E605">
        <v>3136847.562937508</v>
      </c>
      <c r="F605">
        <v>1159305.880276755</v>
      </c>
      <c r="G605">
        <v>1645497.867370711</v>
      </c>
    </row>
    <row r="606" spans="1:7">
      <c r="A606">
        <v>604</v>
      </c>
      <c r="B606">
        <v>10633568.25638502</v>
      </c>
      <c r="C606">
        <v>2167229.843963832</v>
      </c>
      <c r="D606">
        <v>2524644.832061795</v>
      </c>
      <c r="E606">
        <v>3136842.443484041</v>
      </c>
      <c r="F606">
        <v>1159339.052861851</v>
      </c>
      <c r="G606">
        <v>1645512.084013502</v>
      </c>
    </row>
    <row r="607" spans="1:7">
      <c r="A607">
        <v>605</v>
      </c>
      <c r="B607">
        <v>10633568.34839942</v>
      </c>
      <c r="C607">
        <v>2167208.660203916</v>
      </c>
      <c r="D607">
        <v>2524645.226378529</v>
      </c>
      <c r="E607">
        <v>3136851.902874602</v>
      </c>
      <c r="F607">
        <v>1159348.418360278</v>
      </c>
      <c r="G607">
        <v>1645514.140582097</v>
      </c>
    </row>
    <row r="608" spans="1:7">
      <c r="A608">
        <v>606</v>
      </c>
      <c r="B608">
        <v>10633568.27366503</v>
      </c>
      <c r="C608">
        <v>2167269.494248481</v>
      </c>
      <c r="D608">
        <v>2524636.178529197</v>
      </c>
      <c r="E608">
        <v>3136849.029866722</v>
      </c>
      <c r="F608">
        <v>1159312.987557558</v>
      </c>
      <c r="G608">
        <v>1645500.583463071</v>
      </c>
    </row>
    <row r="609" spans="1:7">
      <c r="A609">
        <v>607</v>
      </c>
      <c r="B609">
        <v>10633568.30307207</v>
      </c>
      <c r="C609">
        <v>2167274.664938349</v>
      </c>
      <c r="D609">
        <v>2524640.490980582</v>
      </c>
      <c r="E609">
        <v>3136836.582169561</v>
      </c>
      <c r="F609">
        <v>1159313.934885396</v>
      </c>
      <c r="G609">
        <v>1645502.63009818</v>
      </c>
    </row>
    <row r="610" spans="1:7">
      <c r="A610">
        <v>608</v>
      </c>
      <c r="B610">
        <v>10633568.25690655</v>
      </c>
      <c r="C610">
        <v>2167267.04085534</v>
      </c>
      <c r="D610">
        <v>2524638.385309789</v>
      </c>
      <c r="E610">
        <v>3136844.97954458</v>
      </c>
      <c r="F610">
        <v>1159315.449908647</v>
      </c>
      <c r="G610">
        <v>1645502.40128819</v>
      </c>
    </row>
    <row r="611" spans="1:7">
      <c r="A611">
        <v>609</v>
      </c>
      <c r="B611">
        <v>10633568.25213447</v>
      </c>
      <c r="C611">
        <v>2167326.091823278</v>
      </c>
      <c r="D611">
        <v>2524629.099375181</v>
      </c>
      <c r="E611">
        <v>3136846.604331674</v>
      </c>
      <c r="F611">
        <v>1159279.144514662</v>
      </c>
      <c r="G611">
        <v>1645487.312089673</v>
      </c>
    </row>
    <row r="612" spans="1:7">
      <c r="A612">
        <v>610</v>
      </c>
      <c r="B612">
        <v>10633568.27082807</v>
      </c>
      <c r="C612">
        <v>2167258.993520218</v>
      </c>
      <c r="D612">
        <v>2524639.949463881</v>
      </c>
      <c r="E612">
        <v>3136847.113830411</v>
      </c>
      <c r="F612">
        <v>1159319.042085913</v>
      </c>
      <c r="G612">
        <v>1645503.171927644</v>
      </c>
    </row>
    <row r="613" spans="1:7">
      <c r="A613">
        <v>611</v>
      </c>
      <c r="B613">
        <v>10633568.21681904</v>
      </c>
      <c r="C613">
        <v>2167404.394599084</v>
      </c>
      <c r="D613">
        <v>2524614.195430619</v>
      </c>
      <c r="E613">
        <v>3136857.286727189</v>
      </c>
      <c r="F613">
        <v>1159226.596628115</v>
      </c>
      <c r="G613">
        <v>1645465.743434038</v>
      </c>
    </row>
    <row r="614" spans="1:7">
      <c r="A614">
        <v>612</v>
      </c>
      <c r="B614">
        <v>10633568.25835324</v>
      </c>
      <c r="C614">
        <v>2167422.004275135</v>
      </c>
      <c r="D614">
        <v>2524609.202571214</v>
      </c>
      <c r="E614">
        <v>3136862.236875107</v>
      </c>
      <c r="F614">
        <v>1159214.73436374</v>
      </c>
      <c r="G614">
        <v>1645460.080268045</v>
      </c>
    </row>
    <row r="615" spans="1:7">
      <c r="A615">
        <v>613</v>
      </c>
      <c r="B615">
        <v>10633568.16546883</v>
      </c>
      <c r="C615">
        <v>2167410.01079069</v>
      </c>
      <c r="D615">
        <v>2524607.266313125</v>
      </c>
      <c r="E615">
        <v>3136864.315081449</v>
      </c>
      <c r="F615">
        <v>1159223.748727561</v>
      </c>
      <c r="G615">
        <v>1645462.824556001</v>
      </c>
    </row>
    <row r="616" spans="1:7">
      <c r="A616">
        <v>614</v>
      </c>
      <c r="B616">
        <v>10633568.17584401</v>
      </c>
      <c r="C616">
        <v>2167381.594866083</v>
      </c>
      <c r="D616">
        <v>2524614.008296996</v>
      </c>
      <c r="E616">
        <v>3136859.712010154</v>
      </c>
      <c r="F616">
        <v>1159242.1327314</v>
      </c>
      <c r="G616">
        <v>1645470.727939381</v>
      </c>
    </row>
    <row r="617" spans="1:7">
      <c r="A617">
        <v>615</v>
      </c>
      <c r="B617">
        <v>10633568.12827037</v>
      </c>
      <c r="C617">
        <v>2167538.442487002</v>
      </c>
      <c r="D617">
        <v>2524581.683181349</v>
      </c>
      <c r="E617">
        <v>3136873.678831535</v>
      </c>
      <c r="F617">
        <v>1159144.257252237</v>
      </c>
      <c r="G617">
        <v>1645430.066518245</v>
      </c>
    </row>
    <row r="618" spans="1:7">
      <c r="A618">
        <v>616</v>
      </c>
      <c r="B618">
        <v>10633568.09019701</v>
      </c>
      <c r="C618">
        <v>2167588.157622201</v>
      </c>
      <c r="D618">
        <v>2524574.808074769</v>
      </c>
      <c r="E618">
        <v>3136872.609826655</v>
      </c>
      <c r="F618">
        <v>1159113.961015495</v>
      </c>
      <c r="G618">
        <v>1645418.553657893</v>
      </c>
    </row>
    <row r="619" spans="1:7">
      <c r="A619">
        <v>617</v>
      </c>
      <c r="B619">
        <v>10633568.10155098</v>
      </c>
      <c r="C619">
        <v>2167555.251479777</v>
      </c>
      <c r="D619">
        <v>2524578.51456837</v>
      </c>
      <c r="E619">
        <v>3136872.382418854</v>
      </c>
      <c r="F619">
        <v>1159134.858156378</v>
      </c>
      <c r="G619">
        <v>1645427.094927605</v>
      </c>
    </row>
    <row r="620" spans="1:7">
      <c r="A620">
        <v>618</v>
      </c>
      <c r="B620">
        <v>10633568.13955123</v>
      </c>
      <c r="C620">
        <v>2167625.368883703</v>
      </c>
      <c r="D620">
        <v>2524569.738091927</v>
      </c>
      <c r="E620">
        <v>3136868.947874353</v>
      </c>
      <c r="F620">
        <v>1159093.007690384</v>
      </c>
      <c r="G620">
        <v>1645411.077010862</v>
      </c>
    </row>
    <row r="621" spans="1:7">
      <c r="A621">
        <v>619</v>
      </c>
      <c r="B621">
        <v>10633568.11488304</v>
      </c>
      <c r="C621">
        <v>2167596.717401603</v>
      </c>
      <c r="D621">
        <v>2524571.523859532</v>
      </c>
      <c r="E621">
        <v>3136872.49339442</v>
      </c>
      <c r="F621">
        <v>1159110.371547291</v>
      </c>
      <c r="G621">
        <v>1645417.008680193</v>
      </c>
    </row>
    <row r="622" spans="1:7">
      <c r="A622">
        <v>620</v>
      </c>
      <c r="B622">
        <v>10633568.08841041</v>
      </c>
      <c r="C622">
        <v>2167602.427016085</v>
      </c>
      <c r="D622">
        <v>2524573.695164191</v>
      </c>
      <c r="E622">
        <v>3136868.508094807</v>
      </c>
      <c r="F622">
        <v>1159107.436242414</v>
      </c>
      <c r="G622">
        <v>1645416.021892915</v>
      </c>
    </row>
    <row r="623" spans="1:7">
      <c r="A623">
        <v>621</v>
      </c>
      <c r="B623">
        <v>10633568.11398813</v>
      </c>
      <c r="C623">
        <v>2167619.955755974</v>
      </c>
      <c r="D623">
        <v>2524569.690283753</v>
      </c>
      <c r="E623">
        <v>3136872.366354316</v>
      </c>
      <c r="F623">
        <v>1159095.466303546</v>
      </c>
      <c r="G623">
        <v>1645410.635290539</v>
      </c>
    </row>
    <row r="624" spans="1:7">
      <c r="A624">
        <v>622</v>
      </c>
      <c r="B624">
        <v>10633568.1188906</v>
      </c>
      <c r="C624">
        <v>2167628.379735358</v>
      </c>
      <c r="D624">
        <v>2524566.698421431</v>
      </c>
      <c r="E624">
        <v>3136869.162153322</v>
      </c>
      <c r="F624">
        <v>1159093.956868025</v>
      </c>
      <c r="G624">
        <v>1645409.921712467</v>
      </c>
    </row>
    <row r="625" spans="1:7">
      <c r="A625">
        <v>623</v>
      </c>
      <c r="B625">
        <v>10633568.09102154</v>
      </c>
      <c r="C625">
        <v>2167560.601224873</v>
      </c>
      <c r="D625">
        <v>2524580.759039359</v>
      </c>
      <c r="E625">
        <v>3136867.007676791</v>
      </c>
      <c r="F625">
        <v>1159133.328534251</v>
      </c>
      <c r="G625">
        <v>1645426.394546267</v>
      </c>
    </row>
    <row r="626" spans="1:7">
      <c r="A626">
        <v>624</v>
      </c>
      <c r="B626">
        <v>10633568.1146676</v>
      </c>
      <c r="C626">
        <v>2167618.290619147</v>
      </c>
      <c r="D626">
        <v>2524569.32397258</v>
      </c>
      <c r="E626">
        <v>3136875.45318233</v>
      </c>
      <c r="F626">
        <v>1159094.976685336</v>
      </c>
      <c r="G626">
        <v>1645410.070208203</v>
      </c>
    </row>
    <row r="627" spans="1:7">
      <c r="A627">
        <v>625</v>
      </c>
      <c r="B627">
        <v>10633568.10046088</v>
      </c>
      <c r="C627">
        <v>2167591.830020592</v>
      </c>
      <c r="D627">
        <v>2524577.123456514</v>
      </c>
      <c r="E627">
        <v>3136864.693773674</v>
      </c>
      <c r="F627">
        <v>1159114.999863774</v>
      </c>
      <c r="G627">
        <v>1645419.453346324</v>
      </c>
    </row>
    <row r="628" spans="1:7">
      <c r="A628">
        <v>626</v>
      </c>
      <c r="B628">
        <v>10633568.10875894</v>
      </c>
      <c r="C628">
        <v>2167635.49647253</v>
      </c>
      <c r="D628">
        <v>2524572.01586151</v>
      </c>
      <c r="E628">
        <v>3136861.15443022</v>
      </c>
      <c r="F628">
        <v>1159089.384866943</v>
      </c>
      <c r="G628">
        <v>1645410.057127738</v>
      </c>
    </row>
    <row r="629" spans="1:7">
      <c r="A629">
        <v>627</v>
      </c>
      <c r="B629">
        <v>10633568.10188387</v>
      </c>
      <c r="C629">
        <v>2167618.361299538</v>
      </c>
      <c r="D629">
        <v>2524570.526645867</v>
      </c>
      <c r="E629">
        <v>3136868.573074303</v>
      </c>
      <c r="F629">
        <v>1159098.60881325</v>
      </c>
      <c r="G629">
        <v>1645412.032050907</v>
      </c>
    </row>
    <row r="630" spans="1:7">
      <c r="A630">
        <v>628</v>
      </c>
      <c r="B630">
        <v>10633568.09541157</v>
      </c>
      <c r="C630">
        <v>2167632.609792655</v>
      </c>
      <c r="D630">
        <v>2524572.173277279</v>
      </c>
      <c r="E630">
        <v>3136867.581102948</v>
      </c>
      <c r="F630">
        <v>1159086.937971578</v>
      </c>
      <c r="G630">
        <v>1645408.793267114</v>
      </c>
    </row>
    <row r="631" spans="1:7">
      <c r="A631">
        <v>629</v>
      </c>
      <c r="B631">
        <v>10633568.08735247</v>
      </c>
      <c r="C631">
        <v>2167581.844016861</v>
      </c>
      <c r="D631">
        <v>2524577.031759649</v>
      </c>
      <c r="E631">
        <v>3136866.492699373</v>
      </c>
      <c r="F631">
        <v>1159121.156353689</v>
      </c>
      <c r="G631">
        <v>1645421.562522898</v>
      </c>
    </row>
    <row r="632" spans="1:7">
      <c r="A632">
        <v>630</v>
      </c>
      <c r="B632">
        <v>10633568.09604828</v>
      </c>
      <c r="C632">
        <v>2167502.486156343</v>
      </c>
      <c r="D632">
        <v>2524592.900873985</v>
      </c>
      <c r="E632">
        <v>3136862.967240227</v>
      </c>
      <c r="F632">
        <v>1159167.589713502</v>
      </c>
      <c r="G632">
        <v>1645442.152064221</v>
      </c>
    </row>
    <row r="633" spans="1:7">
      <c r="A633">
        <v>631</v>
      </c>
      <c r="B633">
        <v>10633568.079677</v>
      </c>
      <c r="C633">
        <v>2167562.393080676</v>
      </c>
      <c r="D633">
        <v>2524578.335235329</v>
      </c>
      <c r="E633">
        <v>3136866.268107106</v>
      </c>
      <c r="F633">
        <v>1159134.544332215</v>
      </c>
      <c r="G633">
        <v>1645426.538921674</v>
      </c>
    </row>
    <row r="634" spans="1:7">
      <c r="A634">
        <v>632</v>
      </c>
      <c r="B634">
        <v>10633568.10230069</v>
      </c>
      <c r="C634">
        <v>2167562.800001756</v>
      </c>
      <c r="D634">
        <v>2524575.416014486</v>
      </c>
      <c r="E634">
        <v>3136872.172972569</v>
      </c>
      <c r="F634">
        <v>1159132.75060496</v>
      </c>
      <c r="G634">
        <v>1645424.962706917</v>
      </c>
    </row>
    <row r="635" spans="1:7">
      <c r="A635">
        <v>633</v>
      </c>
      <c r="B635">
        <v>10633568.08975288</v>
      </c>
      <c r="C635">
        <v>2167565.201091076</v>
      </c>
      <c r="D635">
        <v>2524577.278430989</v>
      </c>
      <c r="E635">
        <v>3136868.34207019</v>
      </c>
      <c r="F635">
        <v>1159132.251780203</v>
      </c>
      <c r="G635">
        <v>1645425.016380427</v>
      </c>
    </row>
    <row r="636" spans="1:7">
      <c r="A636">
        <v>634</v>
      </c>
      <c r="B636">
        <v>10633568.09437477</v>
      </c>
      <c r="C636">
        <v>2167545.554288605</v>
      </c>
      <c r="D636">
        <v>2524585.069985928</v>
      </c>
      <c r="E636">
        <v>3136865.775746644</v>
      </c>
      <c r="F636">
        <v>1159141.779245491</v>
      </c>
      <c r="G636">
        <v>1645429.915108102</v>
      </c>
    </row>
    <row r="637" spans="1:7">
      <c r="A637">
        <v>635</v>
      </c>
      <c r="B637">
        <v>10633568.0872056</v>
      </c>
      <c r="C637">
        <v>2167576.562889748</v>
      </c>
      <c r="D637">
        <v>2524577.331235177</v>
      </c>
      <c r="E637">
        <v>3136866.845779458</v>
      </c>
      <c r="F637">
        <v>1159124.418894523</v>
      </c>
      <c r="G637">
        <v>1645422.928406694</v>
      </c>
    </row>
    <row r="638" spans="1:7">
      <c r="A638">
        <v>636</v>
      </c>
      <c r="B638">
        <v>10633568.06493545</v>
      </c>
      <c r="C638">
        <v>2167422.233732769</v>
      </c>
      <c r="D638">
        <v>2524603.878851227</v>
      </c>
      <c r="E638">
        <v>3136853.411857675</v>
      </c>
      <c r="F638">
        <v>1159224.439657935</v>
      </c>
      <c r="G638">
        <v>1645464.10083584</v>
      </c>
    </row>
    <row r="639" spans="1:7">
      <c r="A639">
        <v>637</v>
      </c>
      <c r="B639">
        <v>10633568.08318774</v>
      </c>
      <c r="C639">
        <v>2167434.747483001</v>
      </c>
      <c r="D639">
        <v>2524597.890689592</v>
      </c>
      <c r="E639">
        <v>3136859.423961519</v>
      </c>
      <c r="F639">
        <v>1159216.448593318</v>
      </c>
      <c r="G639">
        <v>1645459.572460311</v>
      </c>
    </row>
    <row r="640" spans="1:7">
      <c r="A640">
        <v>638</v>
      </c>
      <c r="B640">
        <v>10633568.09583005</v>
      </c>
      <c r="C640">
        <v>2167482.621452061</v>
      </c>
      <c r="D640">
        <v>2524593.985605708</v>
      </c>
      <c r="E640">
        <v>3136857.719255289</v>
      </c>
      <c r="F640">
        <v>1159185.488937123</v>
      </c>
      <c r="G640">
        <v>1645448.280579868</v>
      </c>
    </row>
    <row r="641" spans="1:7">
      <c r="A641">
        <v>639</v>
      </c>
      <c r="B641">
        <v>10633568.07532803</v>
      </c>
      <c r="C641">
        <v>2167428.86437346</v>
      </c>
      <c r="D641">
        <v>2524603.525992865</v>
      </c>
      <c r="E641">
        <v>3136851.630983132</v>
      </c>
      <c r="F641">
        <v>1159221.05485155</v>
      </c>
      <c r="G641">
        <v>1645462.999127027</v>
      </c>
    </row>
    <row r="642" spans="1:7">
      <c r="A642">
        <v>640</v>
      </c>
      <c r="B642">
        <v>10633568.09891299</v>
      </c>
      <c r="C642">
        <v>2167279.045015355</v>
      </c>
      <c r="D642">
        <v>2524634.483807864</v>
      </c>
      <c r="E642">
        <v>3136839.02662613</v>
      </c>
      <c r="F642">
        <v>1159313.888318895</v>
      </c>
      <c r="G642">
        <v>1645501.655144747</v>
      </c>
    </row>
    <row r="643" spans="1:7">
      <c r="A643">
        <v>641</v>
      </c>
      <c r="B643">
        <v>10633568.0718037</v>
      </c>
      <c r="C643">
        <v>2167439.684106395</v>
      </c>
      <c r="D643">
        <v>2524601.263141497</v>
      </c>
      <c r="E643">
        <v>3136852.551593272</v>
      </c>
      <c r="F643">
        <v>1159214.138046767</v>
      </c>
      <c r="G643">
        <v>1645460.434915774</v>
      </c>
    </row>
    <row r="644" spans="1:7">
      <c r="A644">
        <v>642</v>
      </c>
      <c r="B644">
        <v>10633568.0931212</v>
      </c>
      <c r="C644">
        <v>2167409.152527574</v>
      </c>
      <c r="D644">
        <v>2524609.275365782</v>
      </c>
      <c r="E644">
        <v>3136845.553634871</v>
      </c>
      <c r="F644">
        <v>1159234.809220698</v>
      </c>
      <c r="G644">
        <v>1645469.302372281</v>
      </c>
    </row>
    <row r="645" spans="1:7">
      <c r="A645">
        <v>643</v>
      </c>
      <c r="B645">
        <v>10633568.06582348</v>
      </c>
      <c r="C645">
        <v>2167410.614552385</v>
      </c>
      <c r="D645">
        <v>2524606.565942411</v>
      </c>
      <c r="E645">
        <v>3136854.400873487</v>
      </c>
      <c r="F645">
        <v>1159230.308136013</v>
      </c>
      <c r="G645">
        <v>1645466.176319181</v>
      </c>
    </row>
    <row r="646" spans="1:7">
      <c r="A646">
        <v>644</v>
      </c>
      <c r="B646">
        <v>10633568.11822044</v>
      </c>
      <c r="C646">
        <v>2167337.747835225</v>
      </c>
      <c r="D646">
        <v>2524615.26642313</v>
      </c>
      <c r="E646">
        <v>3136847.319150825</v>
      </c>
      <c r="F646">
        <v>1159280.678981314</v>
      </c>
      <c r="G646">
        <v>1645487.105829952</v>
      </c>
    </row>
    <row r="647" spans="1:7">
      <c r="A647">
        <v>645</v>
      </c>
      <c r="B647">
        <v>10633568.07346429</v>
      </c>
      <c r="C647">
        <v>2167444.245072242</v>
      </c>
      <c r="D647">
        <v>2524598.848732197</v>
      </c>
      <c r="E647">
        <v>3136853.685371259</v>
      </c>
      <c r="F647">
        <v>1159212.334074312</v>
      </c>
      <c r="G647">
        <v>1645458.960214284</v>
      </c>
    </row>
    <row r="648" spans="1:7">
      <c r="A648">
        <v>646</v>
      </c>
      <c r="B648">
        <v>10633568.08030392</v>
      </c>
      <c r="C648">
        <v>2167427.476851393</v>
      </c>
      <c r="D648">
        <v>2524606.877482842</v>
      </c>
      <c r="E648">
        <v>3136852.318465251</v>
      </c>
      <c r="F648">
        <v>1159218.827501127</v>
      </c>
      <c r="G648">
        <v>1645462.580003307</v>
      </c>
    </row>
    <row r="649" spans="1:7">
      <c r="A649">
        <v>647</v>
      </c>
      <c r="B649">
        <v>10633568.06831207</v>
      </c>
      <c r="C649">
        <v>2167433.910256306</v>
      </c>
      <c r="D649">
        <v>2524600.80947879</v>
      </c>
      <c r="E649">
        <v>3136853.768796289</v>
      </c>
      <c r="F649">
        <v>1159218.203413778</v>
      </c>
      <c r="G649">
        <v>1645461.376366904</v>
      </c>
    </row>
    <row r="650" spans="1:7">
      <c r="A650">
        <v>648</v>
      </c>
      <c r="B650">
        <v>10633568.07208142</v>
      </c>
      <c r="C650">
        <v>2167432.072030796</v>
      </c>
      <c r="D650">
        <v>2524602.899603465</v>
      </c>
      <c r="E650">
        <v>3136852.608749717</v>
      </c>
      <c r="F650">
        <v>1159218.728704128</v>
      </c>
      <c r="G650">
        <v>1645461.762993309</v>
      </c>
    </row>
    <row r="651" spans="1:7">
      <c r="A651">
        <v>649</v>
      </c>
      <c r="B651">
        <v>10633568.0643714</v>
      </c>
      <c r="C651">
        <v>2167427.402708933</v>
      </c>
      <c r="D651">
        <v>2524602.005687144</v>
      </c>
      <c r="E651">
        <v>3136857.398961892</v>
      </c>
      <c r="F651">
        <v>1159219.51742391</v>
      </c>
      <c r="G651">
        <v>1645461.739589519</v>
      </c>
    </row>
    <row r="652" spans="1:7">
      <c r="A652">
        <v>650</v>
      </c>
      <c r="B652">
        <v>10633568.0546664</v>
      </c>
      <c r="C652">
        <v>2167438.853754323</v>
      </c>
      <c r="D652">
        <v>2524601.061013392</v>
      </c>
      <c r="E652">
        <v>3136857.169191748</v>
      </c>
      <c r="F652">
        <v>1159211.954654715</v>
      </c>
      <c r="G652">
        <v>1645459.016052226</v>
      </c>
    </row>
    <row r="653" spans="1:7">
      <c r="A653">
        <v>651</v>
      </c>
      <c r="B653">
        <v>10633568.05575973</v>
      </c>
      <c r="C653">
        <v>2167452.783718596</v>
      </c>
      <c r="D653">
        <v>2524600.390986196</v>
      </c>
      <c r="E653">
        <v>3136853.917197942</v>
      </c>
      <c r="F653">
        <v>1159204.360708877</v>
      </c>
      <c r="G653">
        <v>1645456.603148114</v>
      </c>
    </row>
    <row r="654" spans="1:7">
      <c r="A654">
        <v>652</v>
      </c>
      <c r="B654">
        <v>10633568.05213011</v>
      </c>
      <c r="C654">
        <v>2167421.107080844</v>
      </c>
      <c r="D654">
        <v>2524605.058522707</v>
      </c>
      <c r="E654">
        <v>3136855.682415848</v>
      </c>
      <c r="F654">
        <v>1159222.43388783</v>
      </c>
      <c r="G654">
        <v>1645463.770222883</v>
      </c>
    </row>
    <row r="655" spans="1:7">
      <c r="A655">
        <v>653</v>
      </c>
      <c r="B655">
        <v>10633568.04456613</v>
      </c>
      <c r="C655">
        <v>2167399.70942408</v>
      </c>
      <c r="D655">
        <v>2524607.969224183</v>
      </c>
      <c r="E655">
        <v>3136856.941000248</v>
      </c>
      <c r="F655">
        <v>1159234.583193535</v>
      </c>
      <c r="G655">
        <v>1645468.841724082</v>
      </c>
    </row>
    <row r="656" spans="1:7">
      <c r="A656">
        <v>654</v>
      </c>
      <c r="B656">
        <v>10633568.04299687</v>
      </c>
      <c r="C656">
        <v>2167393.157224356</v>
      </c>
      <c r="D656">
        <v>2524609.877449272</v>
      </c>
      <c r="E656">
        <v>3136856.246848229</v>
      </c>
      <c r="F656">
        <v>1159238.30846846</v>
      </c>
      <c r="G656">
        <v>1645470.453006555</v>
      </c>
    </row>
    <row r="657" spans="1:7">
      <c r="A657">
        <v>655</v>
      </c>
      <c r="B657">
        <v>10633568.05240389</v>
      </c>
      <c r="C657">
        <v>2167407.903814092</v>
      </c>
      <c r="D657">
        <v>2524607.284672739</v>
      </c>
      <c r="E657">
        <v>3136860.217825607</v>
      </c>
      <c r="F657">
        <v>1159226.90398857</v>
      </c>
      <c r="G657">
        <v>1645465.742102885</v>
      </c>
    </row>
    <row r="658" spans="1:7">
      <c r="A658">
        <v>656</v>
      </c>
      <c r="B658">
        <v>10633568.04700156</v>
      </c>
      <c r="C658">
        <v>2167401.087364741</v>
      </c>
      <c r="D658">
        <v>2524607.76430586</v>
      </c>
      <c r="E658">
        <v>3136857.619892703</v>
      </c>
      <c r="F658">
        <v>1159233.391508921</v>
      </c>
      <c r="G658">
        <v>1645468.183929332</v>
      </c>
    </row>
    <row r="659" spans="1:7">
      <c r="A659">
        <v>657</v>
      </c>
      <c r="B659">
        <v>10633568.04681104</v>
      </c>
      <c r="C659">
        <v>2167421.669793157</v>
      </c>
      <c r="D659">
        <v>2524606.068039152</v>
      </c>
      <c r="E659">
        <v>3136855.65335189</v>
      </c>
      <c r="F659">
        <v>1159220.988258098</v>
      </c>
      <c r="G659">
        <v>1645463.667368742</v>
      </c>
    </row>
    <row r="660" spans="1:7">
      <c r="A660">
        <v>658</v>
      </c>
      <c r="B660">
        <v>10633568.04500366</v>
      </c>
      <c r="C660">
        <v>2167400.313830397</v>
      </c>
      <c r="D660">
        <v>2524608.120384574</v>
      </c>
      <c r="E660">
        <v>3136856.791153035</v>
      </c>
      <c r="F660">
        <v>1159234.237486425</v>
      </c>
      <c r="G660">
        <v>1645468.582149233</v>
      </c>
    </row>
    <row r="661" spans="1:7">
      <c r="A661">
        <v>659</v>
      </c>
      <c r="B661">
        <v>10633568.04440814</v>
      </c>
      <c r="C661">
        <v>2167384.991212521</v>
      </c>
      <c r="D661">
        <v>2524609.898244889</v>
      </c>
      <c r="E661">
        <v>3136858.381000143</v>
      </c>
      <c r="F661">
        <v>1159243.117837946</v>
      </c>
      <c r="G661">
        <v>1645471.656112637</v>
      </c>
    </row>
    <row r="662" spans="1:7">
      <c r="A662">
        <v>660</v>
      </c>
      <c r="B662">
        <v>10633568.0437453</v>
      </c>
      <c r="C662">
        <v>2167394.65959865</v>
      </c>
      <c r="D662">
        <v>2524609.834068936</v>
      </c>
      <c r="E662">
        <v>3136856.090981796</v>
      </c>
      <c r="F662">
        <v>1159237.391729553</v>
      </c>
      <c r="G662">
        <v>1645470.067366369</v>
      </c>
    </row>
    <row r="663" spans="1:7">
      <c r="A663">
        <v>661</v>
      </c>
      <c r="B663">
        <v>10633568.0420704</v>
      </c>
      <c r="C663">
        <v>2167464.507208435</v>
      </c>
      <c r="D663">
        <v>2524598.1784519</v>
      </c>
      <c r="E663">
        <v>3136862.173758819</v>
      </c>
      <c r="F663">
        <v>1159191.728105083</v>
      </c>
      <c r="G663">
        <v>1645451.454546159</v>
      </c>
    </row>
    <row r="664" spans="1:7">
      <c r="A664">
        <v>662</v>
      </c>
      <c r="B664">
        <v>10633568.04672891</v>
      </c>
      <c r="C664">
        <v>2167483.554810577</v>
      </c>
      <c r="D664">
        <v>2524593.262099328</v>
      </c>
      <c r="E664">
        <v>3136864.458925816</v>
      </c>
      <c r="F664">
        <v>1159180.228963829</v>
      </c>
      <c r="G664">
        <v>1645446.541929363</v>
      </c>
    </row>
    <row r="665" spans="1:7">
      <c r="A665">
        <v>663</v>
      </c>
      <c r="B665">
        <v>10633568.04836774</v>
      </c>
      <c r="C665">
        <v>2167379.732346077</v>
      </c>
      <c r="D665">
        <v>2524614.663170937</v>
      </c>
      <c r="E665">
        <v>3136855.040336821</v>
      </c>
      <c r="F665">
        <v>1159244.695551677</v>
      </c>
      <c r="G665">
        <v>1645473.916962223</v>
      </c>
    </row>
    <row r="666" spans="1:7">
      <c r="A666">
        <v>664</v>
      </c>
      <c r="B666">
        <v>10633568.04413382</v>
      </c>
      <c r="C666">
        <v>2167476.088899604</v>
      </c>
      <c r="D666">
        <v>2524595.764816921</v>
      </c>
      <c r="E666">
        <v>3136864.18891532</v>
      </c>
      <c r="F666">
        <v>1159183.895882894</v>
      </c>
      <c r="G666">
        <v>1645448.105619078</v>
      </c>
    </row>
    <row r="667" spans="1:7">
      <c r="A667">
        <v>665</v>
      </c>
      <c r="B667">
        <v>10633568.0410165</v>
      </c>
      <c r="C667">
        <v>2167465.904695507</v>
      </c>
      <c r="D667">
        <v>2524600.345101565</v>
      </c>
      <c r="E667">
        <v>3136859.950973866</v>
      </c>
      <c r="F667">
        <v>1159190.207349971</v>
      </c>
      <c r="G667">
        <v>1645451.632895592</v>
      </c>
    </row>
    <row r="668" spans="1:7">
      <c r="A668">
        <v>666</v>
      </c>
      <c r="B668">
        <v>10633568.04054469</v>
      </c>
      <c r="C668">
        <v>2167465.322319886</v>
      </c>
      <c r="D668">
        <v>2524602.10862741</v>
      </c>
      <c r="E668">
        <v>3136858.370851432</v>
      </c>
      <c r="F668">
        <v>1159190.171475682</v>
      </c>
      <c r="G668">
        <v>1645452.067270282</v>
      </c>
    </row>
    <row r="669" spans="1:7">
      <c r="A669">
        <v>667</v>
      </c>
      <c r="B669">
        <v>10633568.04524319</v>
      </c>
      <c r="C669">
        <v>2167464.016472094</v>
      </c>
      <c r="D669">
        <v>2524601.247725686</v>
      </c>
      <c r="E669">
        <v>3136862.232165229</v>
      </c>
      <c r="F669">
        <v>1159189.282385799</v>
      </c>
      <c r="G669">
        <v>1645451.266494386</v>
      </c>
    </row>
    <row r="670" spans="1:7">
      <c r="A670">
        <v>668</v>
      </c>
      <c r="B670">
        <v>10633568.04163831</v>
      </c>
      <c r="C670">
        <v>2167458.917880976</v>
      </c>
      <c r="D670">
        <v>2524603.940582766</v>
      </c>
      <c r="E670">
        <v>3136857.700623872</v>
      </c>
      <c r="F670">
        <v>1159193.777352412</v>
      </c>
      <c r="G670">
        <v>1645453.70519828</v>
      </c>
    </row>
    <row r="671" spans="1:7">
      <c r="A671">
        <v>669</v>
      </c>
      <c r="B671">
        <v>10633568.04512781</v>
      </c>
      <c r="C671">
        <v>2167475.803400442</v>
      </c>
      <c r="D671">
        <v>2524600.928966252</v>
      </c>
      <c r="E671">
        <v>3136856.518037319</v>
      </c>
      <c r="F671">
        <v>1159184.604318132</v>
      </c>
      <c r="G671">
        <v>1645450.190405661</v>
      </c>
    </row>
    <row r="672" spans="1:7">
      <c r="A672">
        <v>670</v>
      </c>
      <c r="B672">
        <v>10633568.0458234</v>
      </c>
      <c r="C672">
        <v>2167463.966162059</v>
      </c>
      <c r="D672">
        <v>2524602.896125789</v>
      </c>
      <c r="E672">
        <v>3136858.023919782</v>
      </c>
      <c r="F672">
        <v>1159190.684942339</v>
      </c>
      <c r="G672">
        <v>1645452.474673429</v>
      </c>
    </row>
    <row r="673" spans="1:7">
      <c r="A673">
        <v>671</v>
      </c>
      <c r="B673">
        <v>10633568.04236387</v>
      </c>
      <c r="C673">
        <v>2167481.945766027</v>
      </c>
      <c r="D673">
        <v>2524599.54391329</v>
      </c>
      <c r="E673">
        <v>3136857.367349151</v>
      </c>
      <c r="F673">
        <v>1159180.491876145</v>
      </c>
      <c r="G673">
        <v>1645448.693459261</v>
      </c>
    </row>
    <row r="674" spans="1:7">
      <c r="A674">
        <v>672</v>
      </c>
      <c r="B674">
        <v>10633568.04443374</v>
      </c>
      <c r="C674">
        <v>2167471.730563322</v>
      </c>
      <c r="D674">
        <v>2524600.706013266</v>
      </c>
      <c r="E674">
        <v>3136857.828670277</v>
      </c>
      <c r="F674">
        <v>1159186.891512911</v>
      </c>
      <c r="G674">
        <v>1645450.887673963</v>
      </c>
    </row>
    <row r="675" spans="1:7">
      <c r="A675">
        <v>673</v>
      </c>
      <c r="B675">
        <v>10633568.05554115</v>
      </c>
      <c r="C675">
        <v>2167476.353704062</v>
      </c>
      <c r="D675">
        <v>2524602.77910018</v>
      </c>
      <c r="E675">
        <v>3136855.947781667</v>
      </c>
      <c r="F675">
        <v>1159183.375365004</v>
      </c>
      <c r="G675">
        <v>1645449.599590235</v>
      </c>
    </row>
    <row r="676" spans="1:7">
      <c r="A676">
        <v>674</v>
      </c>
      <c r="B676">
        <v>10633568.04734365</v>
      </c>
      <c r="C676">
        <v>2167467.572764722</v>
      </c>
      <c r="D676">
        <v>2524601.199242622</v>
      </c>
      <c r="E676">
        <v>3136860.371685369</v>
      </c>
      <c r="F676">
        <v>1159187.935481447</v>
      </c>
      <c r="G676">
        <v>1645450.96816949</v>
      </c>
    </row>
    <row r="677" spans="1:7">
      <c r="A677">
        <v>675</v>
      </c>
      <c r="B677">
        <v>10633568.04801339</v>
      </c>
      <c r="C677">
        <v>2167422.350962202</v>
      </c>
      <c r="D677">
        <v>2524608.907374414</v>
      </c>
      <c r="E677">
        <v>3136856.317665329</v>
      </c>
      <c r="F677">
        <v>1159217.476241012</v>
      </c>
      <c r="G677">
        <v>1645462.995770428</v>
      </c>
    </row>
    <row r="678" spans="1:7">
      <c r="A678">
        <v>676</v>
      </c>
      <c r="B678">
        <v>10633568.04662693</v>
      </c>
      <c r="C678">
        <v>2167459.349423735</v>
      </c>
      <c r="D678">
        <v>2524602.274136638</v>
      </c>
      <c r="E678">
        <v>3136860.198523546</v>
      </c>
      <c r="F678">
        <v>1159193.248057019</v>
      </c>
      <c r="G678">
        <v>1645452.976485991</v>
      </c>
    </row>
    <row r="679" spans="1:7">
      <c r="A679">
        <v>677</v>
      </c>
      <c r="B679">
        <v>10633568.04562885</v>
      </c>
      <c r="C679">
        <v>2167474.410076669</v>
      </c>
      <c r="D679">
        <v>2524601.579807313</v>
      </c>
      <c r="E679">
        <v>3136860.208927446</v>
      </c>
      <c r="F679">
        <v>1159182.56977623</v>
      </c>
      <c r="G679">
        <v>1645449.277041192</v>
      </c>
    </row>
    <row r="680" spans="1:7">
      <c r="A680">
        <v>678</v>
      </c>
      <c r="B680">
        <v>10633568.04400394</v>
      </c>
      <c r="C680">
        <v>2167470.27971569</v>
      </c>
      <c r="D680">
        <v>2524600.827911577</v>
      </c>
      <c r="E680">
        <v>3136858.706826279</v>
      </c>
      <c r="F680">
        <v>1159187.507471785</v>
      </c>
      <c r="G680">
        <v>1645450.722078615</v>
      </c>
    </row>
    <row r="681" spans="1:7">
      <c r="A681">
        <v>679</v>
      </c>
      <c r="B681">
        <v>10633568.04288346</v>
      </c>
      <c r="C681">
        <v>2167511.008093871</v>
      </c>
      <c r="D681">
        <v>2524592.830067666</v>
      </c>
      <c r="E681">
        <v>3136861.556531356</v>
      </c>
      <c r="F681">
        <v>1159162.546785114</v>
      </c>
      <c r="G681">
        <v>1645440.101405452</v>
      </c>
    </row>
    <row r="682" spans="1:7">
      <c r="A682">
        <v>680</v>
      </c>
      <c r="B682">
        <v>10633568.03963462</v>
      </c>
      <c r="C682">
        <v>2167475.333659323</v>
      </c>
      <c r="D682">
        <v>2524601.221136348</v>
      </c>
      <c r="E682">
        <v>3136857.514957869</v>
      </c>
      <c r="F682">
        <v>1159184.314958496</v>
      </c>
      <c r="G682">
        <v>1645449.654922584</v>
      </c>
    </row>
    <row r="683" spans="1:7">
      <c r="A683">
        <v>681</v>
      </c>
      <c r="B683">
        <v>10633568.03977491</v>
      </c>
      <c r="C683">
        <v>2167473.754018847</v>
      </c>
      <c r="D683">
        <v>2524601.738918962</v>
      </c>
      <c r="E683">
        <v>3136855.289412666</v>
      </c>
      <c r="F683">
        <v>1159186.422200633</v>
      </c>
      <c r="G683">
        <v>1645450.835223799</v>
      </c>
    </row>
    <row r="684" spans="1:7">
      <c r="A684">
        <v>682</v>
      </c>
      <c r="B684">
        <v>10633568.04220912</v>
      </c>
      <c r="C684">
        <v>2167470.327716203</v>
      </c>
      <c r="D684">
        <v>2524601.965547018</v>
      </c>
      <c r="E684">
        <v>3136857.494787502</v>
      </c>
      <c r="F684">
        <v>1159187.377681409</v>
      </c>
      <c r="G684">
        <v>1645450.876476986</v>
      </c>
    </row>
    <row r="685" spans="1:7">
      <c r="A685">
        <v>683</v>
      </c>
      <c r="B685">
        <v>10633568.04635049</v>
      </c>
      <c r="C685">
        <v>2167501.059750028</v>
      </c>
      <c r="D685">
        <v>2524596.022945002</v>
      </c>
      <c r="E685">
        <v>3136859.128262826</v>
      </c>
      <c r="F685">
        <v>1159168.896078355</v>
      </c>
      <c r="G685">
        <v>1645442.939314283</v>
      </c>
    </row>
    <row r="686" spans="1:7">
      <c r="A686">
        <v>684</v>
      </c>
      <c r="B686">
        <v>10633568.04371268</v>
      </c>
      <c r="C686">
        <v>2167500.039309929</v>
      </c>
      <c r="D686">
        <v>2524595.638185213</v>
      </c>
      <c r="E686">
        <v>3136859.657962795</v>
      </c>
      <c r="F686">
        <v>1159169.373623576</v>
      </c>
      <c r="G686">
        <v>1645443.334631172</v>
      </c>
    </row>
    <row r="687" spans="1:7">
      <c r="A687">
        <v>685</v>
      </c>
      <c r="B687">
        <v>10633568.03785748</v>
      </c>
      <c r="C687">
        <v>2167471.177000894</v>
      </c>
      <c r="D687">
        <v>2524601.669278484</v>
      </c>
      <c r="E687">
        <v>3136857.851643005</v>
      </c>
      <c r="F687">
        <v>1159186.823229983</v>
      </c>
      <c r="G687">
        <v>1645450.516705112</v>
      </c>
    </row>
    <row r="688" spans="1:7">
      <c r="A688">
        <v>686</v>
      </c>
      <c r="B688">
        <v>10633568.03663587</v>
      </c>
      <c r="C688">
        <v>2167480.557742335</v>
      </c>
      <c r="D688">
        <v>2524600.839059448</v>
      </c>
      <c r="E688">
        <v>3136856.993755437</v>
      </c>
      <c r="F688">
        <v>1159181.201819126</v>
      </c>
      <c r="G688">
        <v>1645448.444259525</v>
      </c>
    </row>
    <row r="689" spans="1:7">
      <c r="A689">
        <v>687</v>
      </c>
      <c r="B689">
        <v>10633568.03704386</v>
      </c>
      <c r="C689">
        <v>2167481.681178882</v>
      </c>
      <c r="D689">
        <v>2524600.882227245</v>
      </c>
      <c r="E689">
        <v>3136856.986407856</v>
      </c>
      <c r="F689">
        <v>1159180.388404564</v>
      </c>
      <c r="G689">
        <v>1645448.098825313</v>
      </c>
    </row>
    <row r="690" spans="1:7">
      <c r="A690">
        <v>688</v>
      </c>
      <c r="B690">
        <v>10633568.03774725</v>
      </c>
      <c r="C690">
        <v>2167475.444566548</v>
      </c>
      <c r="D690">
        <v>2524601.04162724</v>
      </c>
      <c r="E690">
        <v>3136856.585469143</v>
      </c>
      <c r="F690">
        <v>1159185.086217158</v>
      </c>
      <c r="G690">
        <v>1645449.879867161</v>
      </c>
    </row>
    <row r="691" spans="1:7">
      <c r="A691">
        <v>689</v>
      </c>
      <c r="B691">
        <v>10633568.03974023</v>
      </c>
      <c r="C691">
        <v>2167496.168379637</v>
      </c>
      <c r="D691">
        <v>2524598.274529625</v>
      </c>
      <c r="E691">
        <v>3136858.424333395</v>
      </c>
      <c r="F691">
        <v>1159170.908823401</v>
      </c>
      <c r="G691">
        <v>1645444.263674176</v>
      </c>
    </row>
    <row r="692" spans="1:7">
      <c r="A692">
        <v>690</v>
      </c>
      <c r="B692">
        <v>10633568.03502449</v>
      </c>
      <c r="C692">
        <v>2167437.451184968</v>
      </c>
      <c r="D692">
        <v>2524609.189577634</v>
      </c>
      <c r="E692">
        <v>3136852.912441873</v>
      </c>
      <c r="F692">
        <v>1159208.501764867</v>
      </c>
      <c r="G692">
        <v>1645459.980055149</v>
      </c>
    </row>
    <row r="693" spans="1:7">
      <c r="A693">
        <v>691</v>
      </c>
      <c r="B693">
        <v>10633568.03418392</v>
      </c>
      <c r="C693">
        <v>2167439.243127072</v>
      </c>
      <c r="D693">
        <v>2524608.116422768</v>
      </c>
      <c r="E693">
        <v>3136854.006195004</v>
      </c>
      <c r="F693">
        <v>1159207.375793723</v>
      </c>
      <c r="G693">
        <v>1645459.292645353</v>
      </c>
    </row>
    <row r="694" spans="1:7">
      <c r="A694">
        <v>692</v>
      </c>
      <c r="B694">
        <v>10633568.03268664</v>
      </c>
      <c r="C694">
        <v>2167430.542378341</v>
      </c>
      <c r="D694">
        <v>2524610.746368587</v>
      </c>
      <c r="E694">
        <v>3136851.283995025</v>
      </c>
      <c r="F694">
        <v>1159213.539501993</v>
      </c>
      <c r="G694">
        <v>1645461.920442697</v>
      </c>
    </row>
    <row r="695" spans="1:7">
      <c r="A695">
        <v>693</v>
      </c>
      <c r="B695">
        <v>10633568.03352294</v>
      </c>
      <c r="C695">
        <v>2167424.218454757</v>
      </c>
      <c r="D695">
        <v>2524611.559957563</v>
      </c>
      <c r="E695">
        <v>3136850.623159709</v>
      </c>
      <c r="F695">
        <v>1159217.981980589</v>
      </c>
      <c r="G695">
        <v>1645463.649970322</v>
      </c>
    </row>
    <row r="696" spans="1:7">
      <c r="A696">
        <v>694</v>
      </c>
      <c r="B696">
        <v>10633568.0312462</v>
      </c>
      <c r="C696">
        <v>2167404.891720376</v>
      </c>
      <c r="D696">
        <v>2524615.542888133</v>
      </c>
      <c r="E696">
        <v>3136849.572781349</v>
      </c>
      <c r="F696">
        <v>1159229.481212276</v>
      </c>
      <c r="G696">
        <v>1645468.542644063</v>
      </c>
    </row>
    <row r="697" spans="1:7">
      <c r="A697">
        <v>695</v>
      </c>
      <c r="B697">
        <v>10633568.03250616</v>
      </c>
      <c r="C697">
        <v>2167406.145736853</v>
      </c>
      <c r="D697">
        <v>2524615.512912211</v>
      </c>
      <c r="E697">
        <v>3136848.820085611</v>
      </c>
      <c r="F697">
        <v>1159229.096018001</v>
      </c>
      <c r="G697">
        <v>1645468.457753486</v>
      </c>
    </row>
    <row r="698" spans="1:7">
      <c r="A698">
        <v>696</v>
      </c>
      <c r="B698">
        <v>10633568.03113235</v>
      </c>
      <c r="C698">
        <v>2167395.260015969</v>
      </c>
      <c r="D698">
        <v>2524616.933462174</v>
      </c>
      <c r="E698">
        <v>3136849.178655555</v>
      </c>
      <c r="F698">
        <v>1159235.767040129</v>
      </c>
      <c r="G698">
        <v>1645470.891958528</v>
      </c>
    </row>
    <row r="699" spans="1:7">
      <c r="A699">
        <v>697</v>
      </c>
      <c r="B699">
        <v>10633568.03400247</v>
      </c>
      <c r="C699">
        <v>2167393.41386375</v>
      </c>
      <c r="D699">
        <v>2524617.013373866</v>
      </c>
      <c r="E699">
        <v>3136849.879172837</v>
      </c>
      <c r="F699">
        <v>1159236.618830426</v>
      </c>
      <c r="G699">
        <v>1645471.10876159</v>
      </c>
    </row>
    <row r="700" spans="1:7">
      <c r="A700">
        <v>698</v>
      </c>
      <c r="B700">
        <v>10633568.03178283</v>
      </c>
      <c r="C700">
        <v>2167387.155918154</v>
      </c>
      <c r="D700">
        <v>2524618.352412482</v>
      </c>
      <c r="E700">
        <v>3136849.323009506</v>
      </c>
      <c r="F700">
        <v>1159240.424999116</v>
      </c>
      <c r="G700">
        <v>1645472.775443577</v>
      </c>
    </row>
    <row r="701" spans="1:7">
      <c r="A701">
        <v>699</v>
      </c>
      <c r="B701">
        <v>10633568.03422853</v>
      </c>
      <c r="C701">
        <v>2167384.520810589</v>
      </c>
      <c r="D701">
        <v>2524619.040765808</v>
      </c>
      <c r="E701">
        <v>3136848.552305203</v>
      </c>
      <c r="F701">
        <v>1159242.254870857</v>
      </c>
      <c r="G701">
        <v>1645473.665476075</v>
      </c>
    </row>
    <row r="702" spans="1:7">
      <c r="A702">
        <v>700</v>
      </c>
      <c r="B702">
        <v>10633568.03274826</v>
      </c>
      <c r="C702">
        <v>2167385.465027892</v>
      </c>
      <c r="D702">
        <v>2524617.948000012</v>
      </c>
      <c r="E702">
        <v>3136850.120180627</v>
      </c>
      <c r="F702">
        <v>1159241.578333671</v>
      </c>
      <c r="G702">
        <v>1645472.921206059</v>
      </c>
    </row>
    <row r="703" spans="1:7">
      <c r="A703">
        <v>701</v>
      </c>
      <c r="B703">
        <v>10633568.03386457</v>
      </c>
      <c r="C703">
        <v>2167391.980708629</v>
      </c>
      <c r="D703">
        <v>2524617.392764247</v>
      </c>
      <c r="E703">
        <v>3136849.4119109</v>
      </c>
      <c r="F703">
        <v>1159237.717731673</v>
      </c>
      <c r="G703">
        <v>1645471.530749123</v>
      </c>
    </row>
    <row r="704" spans="1:7">
      <c r="A704">
        <v>702</v>
      </c>
      <c r="B704">
        <v>10633568.03214236</v>
      </c>
      <c r="C704">
        <v>2167388.097239703</v>
      </c>
      <c r="D704">
        <v>2524619.059419775</v>
      </c>
      <c r="E704">
        <v>3136847.776915665</v>
      </c>
      <c r="F704">
        <v>1159240.105480291</v>
      </c>
      <c r="G704">
        <v>1645472.993086931</v>
      </c>
    </row>
    <row r="705" spans="1:7">
      <c r="A705">
        <v>703</v>
      </c>
      <c r="B705">
        <v>10633568.0332665</v>
      </c>
      <c r="C705">
        <v>2167396.034628707</v>
      </c>
      <c r="D705">
        <v>2524616.75385937</v>
      </c>
      <c r="E705">
        <v>3136849.661676059</v>
      </c>
      <c r="F705">
        <v>1159235.041699456</v>
      </c>
      <c r="G705">
        <v>1645470.541402905</v>
      </c>
    </row>
    <row r="706" spans="1:7">
      <c r="A706">
        <v>704</v>
      </c>
      <c r="B706">
        <v>10633568.02929829</v>
      </c>
      <c r="C706">
        <v>2167396.449856923</v>
      </c>
      <c r="D706">
        <v>2524616.758726018</v>
      </c>
      <c r="E706">
        <v>3136847.561387827</v>
      </c>
      <c r="F706">
        <v>1159235.947643853</v>
      </c>
      <c r="G706">
        <v>1645471.311683672</v>
      </c>
    </row>
    <row r="707" spans="1:7">
      <c r="A707">
        <v>705</v>
      </c>
      <c r="B707">
        <v>10633568.02998934</v>
      </c>
      <c r="C707">
        <v>2167401.462590697</v>
      </c>
      <c r="D707">
        <v>2524615.398669074</v>
      </c>
      <c r="E707">
        <v>3136848.004474985</v>
      </c>
      <c r="F707">
        <v>1159233.165435579</v>
      </c>
      <c r="G707">
        <v>1645469.998819011</v>
      </c>
    </row>
    <row r="708" spans="1:7">
      <c r="A708">
        <v>706</v>
      </c>
      <c r="B708">
        <v>10633568.02868752</v>
      </c>
      <c r="C708">
        <v>2167393.087345364</v>
      </c>
      <c r="D708">
        <v>2524617.571986096</v>
      </c>
      <c r="E708">
        <v>3136846.499248384</v>
      </c>
      <c r="F708">
        <v>1159238.462646483</v>
      </c>
      <c r="G708">
        <v>1645472.407461195</v>
      </c>
    </row>
    <row r="709" spans="1:7">
      <c r="A709">
        <v>707</v>
      </c>
      <c r="B709">
        <v>10633568.02979058</v>
      </c>
      <c r="C709">
        <v>2167399.102152746</v>
      </c>
      <c r="D709">
        <v>2524617.242513643</v>
      </c>
      <c r="E709">
        <v>3136845.906689046</v>
      </c>
      <c r="F709">
        <v>1159234.760691788</v>
      </c>
      <c r="G709">
        <v>1645471.017743357</v>
      </c>
    </row>
    <row r="710" spans="1:7">
      <c r="A710">
        <v>708</v>
      </c>
      <c r="B710">
        <v>10633568.02630016</v>
      </c>
      <c r="C710">
        <v>2167408.885843121</v>
      </c>
      <c r="D710">
        <v>2524613.42534617</v>
      </c>
      <c r="E710">
        <v>3136847.555969281</v>
      </c>
      <c r="F710">
        <v>1159229.56700887</v>
      </c>
      <c r="G710">
        <v>1645468.592132719</v>
      </c>
    </row>
    <row r="711" spans="1:7">
      <c r="A711">
        <v>709</v>
      </c>
      <c r="B711">
        <v>10633568.02713108</v>
      </c>
      <c r="C711">
        <v>2167404.420367936</v>
      </c>
      <c r="D711">
        <v>2524613.989554774</v>
      </c>
      <c r="E711">
        <v>3136847.7454915</v>
      </c>
      <c r="F711">
        <v>1159232.279188124</v>
      </c>
      <c r="G711">
        <v>1645469.592528748</v>
      </c>
    </row>
    <row r="712" spans="1:7">
      <c r="A712">
        <v>710</v>
      </c>
      <c r="B712">
        <v>10633568.02614426</v>
      </c>
      <c r="C712">
        <v>2167407.773177281</v>
      </c>
      <c r="D712">
        <v>2524614.198128496</v>
      </c>
      <c r="E712">
        <v>3136845.615397117</v>
      </c>
      <c r="F712">
        <v>1159230.940568741</v>
      </c>
      <c r="G712">
        <v>1645469.498872631</v>
      </c>
    </row>
    <row r="713" spans="1:7">
      <c r="A713">
        <v>711</v>
      </c>
      <c r="B713">
        <v>10633568.02764167</v>
      </c>
      <c r="C713">
        <v>2167415.433142769</v>
      </c>
      <c r="D713">
        <v>2524613.290815825</v>
      </c>
      <c r="E713">
        <v>3136845.475207757</v>
      </c>
      <c r="F713">
        <v>1159226.165188164</v>
      </c>
      <c r="G713">
        <v>1645467.663287156</v>
      </c>
    </row>
    <row r="714" spans="1:7">
      <c r="A714">
        <v>712</v>
      </c>
      <c r="B714">
        <v>10633568.02599663</v>
      </c>
      <c r="C714">
        <v>2167426.036392542</v>
      </c>
      <c r="D714">
        <v>2524611.294107683</v>
      </c>
      <c r="E714">
        <v>3136846.685275489</v>
      </c>
      <c r="F714">
        <v>1159219.208375813</v>
      </c>
      <c r="G714">
        <v>1645464.801845105</v>
      </c>
    </row>
    <row r="715" spans="1:7">
      <c r="A715">
        <v>713</v>
      </c>
      <c r="B715">
        <v>10633568.0278242</v>
      </c>
      <c r="C715">
        <v>2167425.397289325</v>
      </c>
      <c r="D715">
        <v>2524611.513446191</v>
      </c>
      <c r="E715">
        <v>3136846.608299768</v>
      </c>
      <c r="F715">
        <v>1159219.552167259</v>
      </c>
      <c r="G715">
        <v>1645464.956621653</v>
      </c>
    </row>
    <row r="716" spans="1:7">
      <c r="A716">
        <v>714</v>
      </c>
      <c r="B716">
        <v>10633568.02827788</v>
      </c>
      <c r="C716">
        <v>2167410.485606348</v>
      </c>
      <c r="D716">
        <v>2524613.074984809</v>
      </c>
      <c r="E716">
        <v>3136845.004413091</v>
      </c>
      <c r="F716">
        <v>1159230.331754327</v>
      </c>
      <c r="G716">
        <v>1645469.131519309</v>
      </c>
    </row>
    <row r="717" spans="1:7">
      <c r="A717">
        <v>715</v>
      </c>
      <c r="B717">
        <v>10633568.02671277</v>
      </c>
      <c r="C717">
        <v>2167417.251850723</v>
      </c>
      <c r="D717">
        <v>2524613.229671376</v>
      </c>
      <c r="E717">
        <v>3136845.751670962</v>
      </c>
      <c r="F717">
        <v>1159224.680808499</v>
      </c>
      <c r="G717">
        <v>1645467.112711212</v>
      </c>
    </row>
    <row r="718" spans="1:7">
      <c r="A718">
        <v>716</v>
      </c>
      <c r="B718">
        <v>10633568.02745059</v>
      </c>
      <c r="C718">
        <v>2167464.247456946</v>
      </c>
      <c r="D718">
        <v>2524604.116277689</v>
      </c>
      <c r="E718">
        <v>3136849.959751083</v>
      </c>
      <c r="F718">
        <v>1159195.089815879</v>
      </c>
      <c r="G718">
        <v>1645454.614148997</v>
      </c>
    </row>
    <row r="719" spans="1:7">
      <c r="A719">
        <v>717</v>
      </c>
      <c r="B719">
        <v>10633568.02609663</v>
      </c>
      <c r="C719">
        <v>2167421.403230119</v>
      </c>
      <c r="D719">
        <v>2524613.063436476</v>
      </c>
      <c r="E719">
        <v>3136844.865726077</v>
      </c>
      <c r="F719">
        <v>1159222.391050762</v>
      </c>
      <c r="G719">
        <v>1645466.302653193</v>
      </c>
    </row>
    <row r="720" spans="1:7">
      <c r="A720">
        <v>718</v>
      </c>
      <c r="B720">
        <v>10633568.02447107</v>
      </c>
      <c r="C720">
        <v>2167427.313744142</v>
      </c>
      <c r="D720">
        <v>2524611.360320478</v>
      </c>
      <c r="E720">
        <v>3136846.605479634</v>
      </c>
      <c r="F720">
        <v>1159218.114544083</v>
      </c>
      <c r="G720">
        <v>1645464.630382734</v>
      </c>
    </row>
    <row r="721" spans="1:7">
      <c r="A721">
        <v>719</v>
      </c>
      <c r="B721">
        <v>10633568.02476256</v>
      </c>
      <c r="C721">
        <v>2167437.825980305</v>
      </c>
      <c r="D721">
        <v>2524609.293125218</v>
      </c>
      <c r="E721">
        <v>3136847.721885979</v>
      </c>
      <c r="F721">
        <v>1159211.385819607</v>
      </c>
      <c r="G721">
        <v>1645461.797951448</v>
      </c>
    </row>
    <row r="722" spans="1:7">
      <c r="A722">
        <v>720</v>
      </c>
      <c r="B722">
        <v>10633568.02631534</v>
      </c>
      <c r="C722">
        <v>2167442.310081843</v>
      </c>
      <c r="D722">
        <v>2524608.740321236</v>
      </c>
      <c r="E722">
        <v>3136845.98594662</v>
      </c>
      <c r="F722">
        <v>1159209.702984626</v>
      </c>
      <c r="G722">
        <v>1645461.286981013</v>
      </c>
    </row>
    <row r="723" spans="1:7">
      <c r="A723">
        <v>721</v>
      </c>
      <c r="B723">
        <v>10633568.02513392</v>
      </c>
      <c r="C723">
        <v>2167426.588231768</v>
      </c>
      <c r="D723">
        <v>2524610.952099356</v>
      </c>
      <c r="E723">
        <v>3136847.398048256</v>
      </c>
      <c r="F723">
        <v>1159218.51157468</v>
      </c>
      <c r="G723">
        <v>1645464.575179865</v>
      </c>
    </row>
    <row r="724" spans="1:7">
      <c r="A724">
        <v>722</v>
      </c>
      <c r="B724">
        <v>10633568.02371744</v>
      </c>
      <c r="C724">
        <v>2167412.439170541</v>
      </c>
      <c r="D724">
        <v>2524613.927358239</v>
      </c>
      <c r="E724">
        <v>3136846.112381963</v>
      </c>
      <c r="F724">
        <v>1159227.137321546</v>
      </c>
      <c r="G724">
        <v>1645468.407485152</v>
      </c>
    </row>
    <row r="725" spans="1:7">
      <c r="A725">
        <v>723</v>
      </c>
      <c r="B725">
        <v>10633568.0252332</v>
      </c>
      <c r="C725">
        <v>2167406.900252482</v>
      </c>
      <c r="D725">
        <v>2524615.232903792</v>
      </c>
      <c r="E725">
        <v>3136845.154101011</v>
      </c>
      <c r="F725">
        <v>1159230.694459526</v>
      </c>
      <c r="G725">
        <v>1645470.043516394</v>
      </c>
    </row>
    <row r="726" spans="1:7">
      <c r="A726">
        <v>724</v>
      </c>
      <c r="B726">
        <v>10633568.02392048</v>
      </c>
      <c r="C726">
        <v>2167400.819995836</v>
      </c>
      <c r="D726">
        <v>2524615.56138759</v>
      </c>
      <c r="E726">
        <v>3136846.159395547</v>
      </c>
      <c r="F726">
        <v>1159234.072765301</v>
      </c>
      <c r="G726">
        <v>1645471.410376206</v>
      </c>
    </row>
    <row r="727" spans="1:7">
      <c r="A727">
        <v>725</v>
      </c>
      <c r="B727">
        <v>10633568.02575764</v>
      </c>
      <c r="C727">
        <v>2167416.056748781</v>
      </c>
      <c r="D727">
        <v>2524613.279680485</v>
      </c>
      <c r="E727">
        <v>3136846.067935298</v>
      </c>
      <c r="F727">
        <v>1159225.068559792</v>
      </c>
      <c r="G727">
        <v>1645467.552833284</v>
      </c>
    </row>
    <row r="728" spans="1:7">
      <c r="A728">
        <v>726</v>
      </c>
      <c r="B728">
        <v>10633568.02641523</v>
      </c>
      <c r="C728">
        <v>2167406.362133515</v>
      </c>
      <c r="D728">
        <v>2524614.437598629</v>
      </c>
      <c r="E728">
        <v>3136846.614525343</v>
      </c>
      <c r="F728">
        <v>1159230.869589829</v>
      </c>
      <c r="G728">
        <v>1645469.742567917</v>
      </c>
    </row>
    <row r="729" spans="1:7">
      <c r="A729">
        <v>727</v>
      </c>
      <c r="B729">
        <v>10633568.02432508</v>
      </c>
      <c r="C729">
        <v>2167407.645638261</v>
      </c>
      <c r="D729">
        <v>2524614.617454037</v>
      </c>
      <c r="E729">
        <v>3136845.928416526</v>
      </c>
      <c r="F729">
        <v>1159230.260213452</v>
      </c>
      <c r="G729">
        <v>1645469.5726028</v>
      </c>
    </row>
    <row r="730" spans="1:7">
      <c r="A730">
        <v>728</v>
      </c>
      <c r="B730">
        <v>10633568.02477424</v>
      </c>
      <c r="C730">
        <v>2167416.305668298</v>
      </c>
      <c r="D730">
        <v>2524612.951544613</v>
      </c>
      <c r="E730">
        <v>3136847.13762848</v>
      </c>
      <c r="F730">
        <v>1159224.344996309</v>
      </c>
      <c r="G730">
        <v>1645467.284936542</v>
      </c>
    </row>
    <row r="731" spans="1:7">
      <c r="A731">
        <v>729</v>
      </c>
      <c r="B731">
        <v>10633568.02373533</v>
      </c>
      <c r="C731">
        <v>2167408.077809032</v>
      </c>
      <c r="D731">
        <v>2524615.066008492</v>
      </c>
      <c r="E731">
        <v>3136846.245233867</v>
      </c>
      <c r="F731">
        <v>1159229.304974284</v>
      </c>
      <c r="G731">
        <v>1645469.329709657</v>
      </c>
    </row>
    <row r="732" spans="1:7">
      <c r="A732">
        <v>730</v>
      </c>
      <c r="B732">
        <v>10633568.02321158</v>
      </c>
      <c r="C732">
        <v>2167418.704470847</v>
      </c>
      <c r="D732">
        <v>2524612.08823419</v>
      </c>
      <c r="E732">
        <v>3136848.070228407</v>
      </c>
      <c r="F732">
        <v>1159222.920168455</v>
      </c>
      <c r="G732">
        <v>1645466.24010968</v>
      </c>
    </row>
    <row r="733" spans="1:7">
      <c r="A733">
        <v>731</v>
      </c>
      <c r="B733">
        <v>10633568.02181907</v>
      </c>
      <c r="C733">
        <v>2167418.71999738</v>
      </c>
      <c r="D733">
        <v>2524611.784350157</v>
      </c>
      <c r="E733">
        <v>3136848.739828333</v>
      </c>
      <c r="F733">
        <v>1159222.6950786</v>
      </c>
      <c r="G733">
        <v>1645466.082564604</v>
      </c>
    </row>
    <row r="734" spans="1:7">
      <c r="A734">
        <v>732</v>
      </c>
      <c r="B734">
        <v>10633568.02414254</v>
      </c>
      <c r="C734">
        <v>2167432.975538276</v>
      </c>
      <c r="D734">
        <v>2524610.426171684</v>
      </c>
      <c r="E734">
        <v>3136848.220058588</v>
      </c>
      <c r="F734">
        <v>1159213.738577645</v>
      </c>
      <c r="G734">
        <v>1645462.663796347</v>
      </c>
    </row>
    <row r="735" spans="1:7">
      <c r="A735">
        <v>733</v>
      </c>
      <c r="B735">
        <v>10633568.022951</v>
      </c>
      <c r="C735">
        <v>2167417.871951402</v>
      </c>
      <c r="D735">
        <v>2524612.505602748</v>
      </c>
      <c r="E735">
        <v>3136848.282716463</v>
      </c>
      <c r="F735">
        <v>1159223.010997575</v>
      </c>
      <c r="G735">
        <v>1645466.351682809</v>
      </c>
    </row>
    <row r="736" spans="1:7">
      <c r="A736">
        <v>734</v>
      </c>
      <c r="B736">
        <v>10633568.02257982</v>
      </c>
      <c r="C736">
        <v>2167400.222585389</v>
      </c>
      <c r="D736">
        <v>2524615.63698527</v>
      </c>
      <c r="E736">
        <v>3136848.544233628</v>
      </c>
      <c r="F736">
        <v>1159233.20354217</v>
      </c>
      <c r="G736">
        <v>1645470.415233358</v>
      </c>
    </row>
    <row r="737" spans="1:7">
      <c r="A737">
        <v>735</v>
      </c>
      <c r="B737">
        <v>10633568.02272729</v>
      </c>
      <c r="C737">
        <v>2167418.562561028</v>
      </c>
      <c r="D737">
        <v>2524612.122912669</v>
      </c>
      <c r="E737">
        <v>3136847.763810915</v>
      </c>
      <c r="F737">
        <v>1159223.133283037</v>
      </c>
      <c r="G737">
        <v>1645466.440159638</v>
      </c>
    </row>
    <row r="738" spans="1:7">
      <c r="A738">
        <v>736</v>
      </c>
      <c r="B738">
        <v>10633568.02328828</v>
      </c>
      <c r="C738">
        <v>2167434.283118326</v>
      </c>
      <c r="D738">
        <v>2524609.528793699</v>
      </c>
      <c r="E738">
        <v>3136849.39031133</v>
      </c>
      <c r="F738">
        <v>1159212.664311189</v>
      </c>
      <c r="G738">
        <v>1645462.156753734</v>
      </c>
    </row>
    <row r="739" spans="1:7">
      <c r="A739">
        <v>737</v>
      </c>
      <c r="B739">
        <v>10633568.02280564</v>
      </c>
      <c r="C739">
        <v>2167398.9089547</v>
      </c>
      <c r="D739">
        <v>2524615.189523091</v>
      </c>
      <c r="E739">
        <v>3136846.950084949</v>
      </c>
      <c r="F739">
        <v>1159235.558750364</v>
      </c>
      <c r="G739">
        <v>1645471.415492536</v>
      </c>
    </row>
    <row r="740" spans="1:7">
      <c r="A740">
        <v>738</v>
      </c>
      <c r="B740">
        <v>10633568.02096582</v>
      </c>
      <c r="C740">
        <v>2167426.968081418</v>
      </c>
      <c r="D740">
        <v>2524608.901416873</v>
      </c>
      <c r="E740">
        <v>3136850.064364743</v>
      </c>
      <c r="F740">
        <v>1159218.250111747</v>
      </c>
      <c r="G740">
        <v>1645463.836991038</v>
      </c>
    </row>
    <row r="741" spans="1:7">
      <c r="A741">
        <v>739</v>
      </c>
      <c r="B741">
        <v>10633568.02241614</v>
      </c>
      <c r="C741">
        <v>2167436.066378721</v>
      </c>
      <c r="D741">
        <v>2524607.459325906</v>
      </c>
      <c r="E741">
        <v>3136850.596053356</v>
      </c>
      <c r="F741">
        <v>1159212.403619386</v>
      </c>
      <c r="G741">
        <v>1645461.497038768</v>
      </c>
    </row>
    <row r="742" spans="1:7">
      <c r="A742">
        <v>740</v>
      </c>
      <c r="B742">
        <v>10633568.02372935</v>
      </c>
      <c r="C742">
        <v>2167422.66607217</v>
      </c>
      <c r="D742">
        <v>2524609.184907753</v>
      </c>
      <c r="E742">
        <v>3136850.970259057</v>
      </c>
      <c r="F742">
        <v>1159220.538822866</v>
      </c>
      <c r="G742">
        <v>1645464.663667502</v>
      </c>
    </row>
    <row r="743" spans="1:7">
      <c r="A743">
        <v>741</v>
      </c>
      <c r="B743">
        <v>10633568.02125875</v>
      </c>
      <c r="C743">
        <v>2167430.341902596</v>
      </c>
      <c r="D743">
        <v>2524607.416770359</v>
      </c>
      <c r="E743">
        <v>3136851.737366065</v>
      </c>
      <c r="F743">
        <v>1159215.854955561</v>
      </c>
      <c r="G743">
        <v>1645462.670264167</v>
      </c>
    </row>
    <row r="744" spans="1:7">
      <c r="A744">
        <v>742</v>
      </c>
      <c r="B744">
        <v>10633568.02204849</v>
      </c>
      <c r="C744">
        <v>2167407.281378977</v>
      </c>
      <c r="D744">
        <v>2524613.17470229</v>
      </c>
      <c r="E744">
        <v>3136848.069020266</v>
      </c>
      <c r="F744">
        <v>1159230.496524215</v>
      </c>
      <c r="G744">
        <v>1645469.000422746</v>
      </c>
    </row>
    <row r="745" spans="1:7">
      <c r="A745">
        <v>743</v>
      </c>
      <c r="B745">
        <v>10633568.02116493</v>
      </c>
      <c r="C745">
        <v>2167432.228074198</v>
      </c>
      <c r="D745">
        <v>2524608.090187646</v>
      </c>
      <c r="E745">
        <v>3136849.850095117</v>
      </c>
      <c r="F745">
        <v>1159215.149619067</v>
      </c>
      <c r="G745">
        <v>1645462.703188905</v>
      </c>
    </row>
    <row r="746" spans="1:7">
      <c r="A746">
        <v>744</v>
      </c>
      <c r="B746">
        <v>10633568.02063793</v>
      </c>
      <c r="C746">
        <v>2167436.016228265</v>
      </c>
      <c r="D746">
        <v>2524606.708472213</v>
      </c>
      <c r="E746">
        <v>3136850.335635484</v>
      </c>
      <c r="F746">
        <v>1159213.338331374</v>
      </c>
      <c r="G746">
        <v>1645461.621970596</v>
      </c>
    </row>
    <row r="747" spans="1:7">
      <c r="A747">
        <v>745</v>
      </c>
      <c r="B747">
        <v>10633568.02101249</v>
      </c>
      <c r="C747">
        <v>2167435.274648261</v>
      </c>
      <c r="D747">
        <v>2524606.39228249</v>
      </c>
      <c r="E747">
        <v>3136851.025137331</v>
      </c>
      <c r="F747">
        <v>1159213.722573762</v>
      </c>
      <c r="G747">
        <v>1645461.606370644</v>
      </c>
    </row>
    <row r="748" spans="1:7">
      <c r="A748">
        <v>746</v>
      </c>
      <c r="B748">
        <v>10633568.02236705</v>
      </c>
      <c r="C748">
        <v>2167432.936248046</v>
      </c>
      <c r="D748">
        <v>2524605.81399265</v>
      </c>
      <c r="E748">
        <v>3136852.348821547</v>
      </c>
      <c r="F748">
        <v>1159215.09500694</v>
      </c>
      <c r="G748">
        <v>1645461.828297869</v>
      </c>
    </row>
    <row r="749" spans="1:7">
      <c r="A749">
        <v>747</v>
      </c>
      <c r="B749">
        <v>10633568.02154905</v>
      </c>
      <c r="C749">
        <v>2167426.705162998</v>
      </c>
      <c r="D749">
        <v>2524608.532643621</v>
      </c>
      <c r="E749">
        <v>3136849.36430101</v>
      </c>
      <c r="F749">
        <v>1159219.285808171</v>
      </c>
      <c r="G749">
        <v>1645464.133633252</v>
      </c>
    </row>
    <row r="750" spans="1:7">
      <c r="A750">
        <v>748</v>
      </c>
      <c r="B750">
        <v>10633568.02101836</v>
      </c>
      <c r="C750">
        <v>2167447.256685131</v>
      </c>
      <c r="D750">
        <v>2524604.070713353</v>
      </c>
      <c r="E750">
        <v>3136852.363670254</v>
      </c>
      <c r="F750">
        <v>1159205.876900575</v>
      </c>
      <c r="G750">
        <v>1645458.45304905</v>
      </c>
    </row>
    <row r="751" spans="1:7">
      <c r="A751">
        <v>749</v>
      </c>
      <c r="B751">
        <v>10633568.02166875</v>
      </c>
      <c r="C751">
        <v>2167446.066312473</v>
      </c>
      <c r="D751">
        <v>2524605.045125645</v>
      </c>
      <c r="E751">
        <v>3136850.637937119</v>
      </c>
      <c r="F751">
        <v>1159207.251379603</v>
      </c>
      <c r="G751">
        <v>1645459.020913905</v>
      </c>
    </row>
    <row r="752" spans="1:7">
      <c r="A752">
        <v>750</v>
      </c>
      <c r="B752">
        <v>10633568.02132151</v>
      </c>
      <c r="C752">
        <v>2167435.756559729</v>
      </c>
      <c r="D752">
        <v>2524606.412381045</v>
      </c>
      <c r="E752">
        <v>3136850.723017743</v>
      </c>
      <c r="F752">
        <v>1159213.404432211</v>
      </c>
      <c r="G752">
        <v>1645461.724930788</v>
      </c>
    </row>
    <row r="753" spans="1:7">
      <c r="A753">
        <v>751</v>
      </c>
      <c r="B753">
        <v>10633568.02166327</v>
      </c>
      <c r="C753">
        <v>2167443.757515287</v>
      </c>
      <c r="D753">
        <v>2524604.948941652</v>
      </c>
      <c r="E753">
        <v>3136851.438886262</v>
      </c>
      <c r="F753">
        <v>1159208.422366946</v>
      </c>
      <c r="G753">
        <v>1645459.453953127</v>
      </c>
    </row>
    <row r="754" spans="1:7">
      <c r="A754">
        <v>752</v>
      </c>
      <c r="B754">
        <v>10633568.02293828</v>
      </c>
      <c r="C754">
        <v>2167428.994158229</v>
      </c>
      <c r="D754">
        <v>2524608.18119861</v>
      </c>
      <c r="E754">
        <v>3136848.563395028</v>
      </c>
      <c r="F754">
        <v>1159218.460145566</v>
      </c>
      <c r="G754">
        <v>1645463.824040841</v>
      </c>
    </row>
    <row r="755" spans="1:7">
      <c r="A755">
        <v>753</v>
      </c>
      <c r="B755">
        <v>10633568.02095938</v>
      </c>
      <c r="C755">
        <v>2167429.223768339</v>
      </c>
      <c r="D755">
        <v>2524608.176098978</v>
      </c>
      <c r="E755">
        <v>3136849.418517976</v>
      </c>
      <c r="F755">
        <v>1159217.715528828</v>
      </c>
      <c r="G755">
        <v>1645463.487045256</v>
      </c>
    </row>
    <row r="756" spans="1:7">
      <c r="A756">
        <v>754</v>
      </c>
      <c r="B756">
        <v>10633568.02230632</v>
      </c>
      <c r="C756">
        <v>2167436.811127861</v>
      </c>
      <c r="D756">
        <v>2524606.322873805</v>
      </c>
      <c r="E756">
        <v>3136850.534515911</v>
      </c>
      <c r="F756">
        <v>1159212.748239043</v>
      </c>
      <c r="G756">
        <v>1645461.605549703</v>
      </c>
    </row>
    <row r="757" spans="1:7">
      <c r="A757">
        <v>755</v>
      </c>
      <c r="B757">
        <v>10633568.02118808</v>
      </c>
      <c r="C757">
        <v>2167431.394706775</v>
      </c>
      <c r="D757">
        <v>2524607.278673097</v>
      </c>
      <c r="E757">
        <v>3136850.283895425</v>
      </c>
      <c r="F757">
        <v>1159216.344874942</v>
      </c>
      <c r="G757">
        <v>1645462.719037844</v>
      </c>
    </row>
    <row r="758" spans="1:7">
      <c r="A758">
        <v>756</v>
      </c>
      <c r="B758">
        <v>10633568.02106752</v>
      </c>
      <c r="C758">
        <v>2167438.318382501</v>
      </c>
      <c r="D758">
        <v>2524606.124432469</v>
      </c>
      <c r="E758">
        <v>3136850.270203124</v>
      </c>
      <c r="F758">
        <v>1159212.177510511</v>
      </c>
      <c r="G758">
        <v>1645461.130538912</v>
      </c>
    </row>
    <row r="759" spans="1:7">
      <c r="A759">
        <v>757</v>
      </c>
      <c r="B759">
        <v>10633568.02056559</v>
      </c>
      <c r="C759">
        <v>2167444.655478898</v>
      </c>
      <c r="D759">
        <v>2524605.595966215</v>
      </c>
      <c r="E759">
        <v>3136850.550928245</v>
      </c>
      <c r="F759">
        <v>1159207.797146784</v>
      </c>
      <c r="G759">
        <v>1645459.421045446</v>
      </c>
    </row>
    <row r="760" spans="1:7">
      <c r="A760">
        <v>758</v>
      </c>
      <c r="B760">
        <v>10633568.02061193</v>
      </c>
      <c r="C760">
        <v>2167439.68602114</v>
      </c>
      <c r="D760">
        <v>2524606.533673388</v>
      </c>
      <c r="E760">
        <v>3136849.961662851</v>
      </c>
      <c r="F760">
        <v>1159211.0364708</v>
      </c>
      <c r="G760">
        <v>1645460.802783753</v>
      </c>
    </row>
    <row r="761" spans="1:7">
      <c r="A761">
        <v>759</v>
      </c>
      <c r="B761">
        <v>10633568.02052801</v>
      </c>
      <c r="C761">
        <v>2167449.907081597</v>
      </c>
      <c r="D761">
        <v>2524605.03314001</v>
      </c>
      <c r="E761">
        <v>3136850.390104834</v>
      </c>
      <c r="F761">
        <v>1159204.446731585</v>
      </c>
      <c r="G761">
        <v>1645458.243469979</v>
      </c>
    </row>
    <row r="762" spans="1:7">
      <c r="A762">
        <v>760</v>
      </c>
      <c r="B762">
        <v>10633568.02149211</v>
      </c>
      <c r="C762">
        <v>2167452.341303415</v>
      </c>
      <c r="D762">
        <v>2524604.46982955</v>
      </c>
      <c r="E762">
        <v>3136850.202734787</v>
      </c>
      <c r="F762">
        <v>1159203.243418725</v>
      </c>
      <c r="G762">
        <v>1645457.764205632</v>
      </c>
    </row>
    <row r="763" spans="1:7">
      <c r="A763">
        <v>761</v>
      </c>
      <c r="B763">
        <v>10633568.02146682</v>
      </c>
      <c r="C763">
        <v>2167455.814284581</v>
      </c>
      <c r="D763">
        <v>2524604.059637914</v>
      </c>
      <c r="E763">
        <v>3136850.56757426</v>
      </c>
      <c r="F763">
        <v>1159200.835970127</v>
      </c>
      <c r="G763">
        <v>1645456.743999938</v>
      </c>
    </row>
    <row r="764" spans="1:7">
      <c r="A764">
        <v>762</v>
      </c>
      <c r="B764">
        <v>10633568.02054796</v>
      </c>
      <c r="C764">
        <v>2167458.033161894</v>
      </c>
      <c r="D764">
        <v>2524603.779689426</v>
      </c>
      <c r="E764">
        <v>3136850.929959342</v>
      </c>
      <c r="F764">
        <v>1159199.173947812</v>
      </c>
      <c r="G764">
        <v>1645456.103789486</v>
      </c>
    </row>
    <row r="765" spans="1:7">
      <c r="A765">
        <v>763</v>
      </c>
      <c r="B765">
        <v>10633568.0208603</v>
      </c>
      <c r="C765">
        <v>2167443.716832997</v>
      </c>
      <c r="D765">
        <v>2524606.498544126</v>
      </c>
      <c r="E765">
        <v>3136850.21534217</v>
      </c>
      <c r="F765">
        <v>1159207.892192238</v>
      </c>
      <c r="G765">
        <v>1645459.697948773</v>
      </c>
    </row>
    <row r="766" spans="1:7">
      <c r="A766">
        <v>764</v>
      </c>
      <c r="B766">
        <v>10633568.0203269</v>
      </c>
      <c r="C766">
        <v>2167448.085988599</v>
      </c>
      <c r="D766">
        <v>2524605.745523446</v>
      </c>
      <c r="E766">
        <v>3136849.807840158</v>
      </c>
      <c r="F766">
        <v>1159205.556261557</v>
      </c>
      <c r="G766">
        <v>1645458.824713138</v>
      </c>
    </row>
    <row r="767" spans="1:7">
      <c r="A767">
        <v>765</v>
      </c>
      <c r="B767">
        <v>10633568.01998732</v>
      </c>
      <c r="C767">
        <v>2167440.659056848</v>
      </c>
      <c r="D767">
        <v>2524607.34106037</v>
      </c>
      <c r="E767">
        <v>3136849.590053485</v>
      </c>
      <c r="F767">
        <v>1159209.788566538</v>
      </c>
      <c r="G767">
        <v>1645460.641250079</v>
      </c>
    </row>
    <row r="768" spans="1:7">
      <c r="A768">
        <v>766</v>
      </c>
      <c r="B768">
        <v>10633568.02057215</v>
      </c>
      <c r="C768">
        <v>2167447.019135546</v>
      </c>
      <c r="D768">
        <v>2524606.03653594</v>
      </c>
      <c r="E768">
        <v>3136850.177386722</v>
      </c>
      <c r="F768">
        <v>1159205.805114122</v>
      </c>
      <c r="G768">
        <v>1645458.982399819</v>
      </c>
    </row>
    <row r="769" spans="1:7">
      <c r="A769">
        <v>767</v>
      </c>
      <c r="B769">
        <v>10633568.02033612</v>
      </c>
      <c r="C769">
        <v>2167436.834572288</v>
      </c>
      <c r="D769">
        <v>2524608.767064879</v>
      </c>
      <c r="E769">
        <v>3136849.005831371</v>
      </c>
      <c r="F769">
        <v>1159211.804517071</v>
      </c>
      <c r="G769">
        <v>1645461.60835051</v>
      </c>
    </row>
    <row r="770" spans="1:7">
      <c r="A770">
        <v>768</v>
      </c>
      <c r="B770">
        <v>10633568.02021998</v>
      </c>
      <c r="C770">
        <v>2167441.556231307</v>
      </c>
      <c r="D770">
        <v>2524607.50722552</v>
      </c>
      <c r="E770">
        <v>3136848.894959517</v>
      </c>
      <c r="F770">
        <v>1159209.46008233</v>
      </c>
      <c r="G770">
        <v>1645460.601721305</v>
      </c>
    </row>
    <row r="771" spans="1:7">
      <c r="A771">
        <v>769</v>
      </c>
      <c r="B771">
        <v>10633568.01965616</v>
      </c>
      <c r="C771">
        <v>2167432.519662833</v>
      </c>
      <c r="D771">
        <v>2524608.990456281</v>
      </c>
      <c r="E771">
        <v>3136848.979401919</v>
      </c>
      <c r="F771">
        <v>1159214.794264409</v>
      </c>
      <c r="G771">
        <v>1645462.73587072</v>
      </c>
    </row>
    <row r="772" spans="1:7">
      <c r="A772">
        <v>770</v>
      </c>
      <c r="B772">
        <v>10633568.0202754</v>
      </c>
      <c r="C772">
        <v>2167433.127929821</v>
      </c>
      <c r="D772">
        <v>2524608.636340599</v>
      </c>
      <c r="E772">
        <v>3136849.215678583</v>
      </c>
      <c r="F772">
        <v>1159214.522154797</v>
      </c>
      <c r="G772">
        <v>1645462.518171604</v>
      </c>
    </row>
    <row r="773" spans="1:7">
      <c r="A773">
        <v>771</v>
      </c>
      <c r="B773">
        <v>10633568.0188277</v>
      </c>
      <c r="C773">
        <v>2167427.022361408</v>
      </c>
      <c r="D773">
        <v>2524609.548428471</v>
      </c>
      <c r="E773">
        <v>3136849.770828184</v>
      </c>
      <c r="F773">
        <v>1159217.836785848</v>
      </c>
      <c r="G773">
        <v>1645463.840423791</v>
      </c>
    </row>
    <row r="774" spans="1:7">
      <c r="A774">
        <v>772</v>
      </c>
      <c r="B774">
        <v>10633568.01927358</v>
      </c>
      <c r="C774">
        <v>2167427.315028857</v>
      </c>
      <c r="D774">
        <v>2524609.554479009</v>
      </c>
      <c r="E774">
        <v>3136849.711930841</v>
      </c>
      <c r="F774">
        <v>1159217.672845369</v>
      </c>
      <c r="G774">
        <v>1645463.764989508</v>
      </c>
    </row>
    <row r="775" spans="1:7">
      <c r="A775">
        <v>773</v>
      </c>
      <c r="B775">
        <v>10633568.01830467</v>
      </c>
      <c r="C775">
        <v>2167422.365154961</v>
      </c>
      <c r="D775">
        <v>2524610.416614294</v>
      </c>
      <c r="E775">
        <v>3136849.892794548</v>
      </c>
      <c r="F775">
        <v>1159220.334286578</v>
      </c>
      <c r="G775">
        <v>1645465.009454288</v>
      </c>
    </row>
    <row r="776" spans="1:7">
      <c r="A776">
        <v>774</v>
      </c>
      <c r="B776">
        <v>10633568.01883077</v>
      </c>
      <c r="C776">
        <v>2167421.02410074</v>
      </c>
      <c r="D776">
        <v>2524610.825376269</v>
      </c>
      <c r="E776">
        <v>3136849.450703672</v>
      </c>
      <c r="F776">
        <v>1159221.299106667</v>
      </c>
      <c r="G776">
        <v>1645465.419543419</v>
      </c>
    </row>
    <row r="777" spans="1:7">
      <c r="A777">
        <v>775</v>
      </c>
      <c r="B777">
        <v>10633568.01861891</v>
      </c>
      <c r="C777">
        <v>2167428.94839922</v>
      </c>
      <c r="D777">
        <v>2524609.438562735</v>
      </c>
      <c r="E777">
        <v>3136850.42028088</v>
      </c>
      <c r="F777">
        <v>1159216.028064093</v>
      </c>
      <c r="G777">
        <v>1645463.183311985</v>
      </c>
    </row>
    <row r="778" spans="1:7">
      <c r="A778">
        <v>776</v>
      </c>
      <c r="B778">
        <v>10633568.01834428</v>
      </c>
      <c r="C778">
        <v>2167428.416280477</v>
      </c>
      <c r="D778">
        <v>2524609.150394476</v>
      </c>
      <c r="E778">
        <v>3136850.622292333</v>
      </c>
      <c r="F778">
        <v>1159216.478697798</v>
      </c>
      <c r="G778">
        <v>1645463.350679193</v>
      </c>
    </row>
    <row r="779" spans="1:7">
      <c r="A779">
        <v>777</v>
      </c>
      <c r="B779">
        <v>10633568.01864713</v>
      </c>
      <c r="C779">
        <v>2167415.770480559</v>
      </c>
      <c r="D779">
        <v>2524611.607146541</v>
      </c>
      <c r="E779">
        <v>3136850.064708765</v>
      </c>
      <c r="F779">
        <v>1159224.039352621</v>
      </c>
      <c r="G779">
        <v>1645466.536958646</v>
      </c>
    </row>
    <row r="780" spans="1:7">
      <c r="A780">
        <v>778</v>
      </c>
      <c r="B780">
        <v>10633568.01851785</v>
      </c>
      <c r="C780">
        <v>2167421.356886579</v>
      </c>
      <c r="D780">
        <v>2524610.711596937</v>
      </c>
      <c r="E780">
        <v>3136849.590724327</v>
      </c>
      <c r="F780">
        <v>1159221.030487109</v>
      </c>
      <c r="G780">
        <v>1645465.328822901</v>
      </c>
    </row>
    <row r="781" spans="1:7">
      <c r="A781">
        <v>779</v>
      </c>
      <c r="B781">
        <v>10633568.0180959</v>
      </c>
      <c r="C781">
        <v>2167415.207747138</v>
      </c>
      <c r="D781">
        <v>2524611.318026473</v>
      </c>
      <c r="E781">
        <v>3136850.250078822</v>
      </c>
      <c r="F781">
        <v>1159224.641321051</v>
      </c>
      <c r="G781">
        <v>1645466.600922422</v>
      </c>
    </row>
    <row r="782" spans="1:7">
      <c r="A782">
        <v>780</v>
      </c>
      <c r="B782">
        <v>10633568.01826328</v>
      </c>
      <c r="C782">
        <v>2167411.220146323</v>
      </c>
      <c r="D782">
        <v>2524612.210004515</v>
      </c>
      <c r="E782">
        <v>3136849.843534705</v>
      </c>
      <c r="F782">
        <v>1159227.098003604</v>
      </c>
      <c r="G782">
        <v>1645467.646574131</v>
      </c>
    </row>
    <row r="783" spans="1:7">
      <c r="A783">
        <v>781</v>
      </c>
      <c r="B783">
        <v>10633568.01834752</v>
      </c>
      <c r="C783">
        <v>2167413.35590565</v>
      </c>
      <c r="D783">
        <v>2524611.50385352</v>
      </c>
      <c r="E783">
        <v>3136849.868667931</v>
      </c>
      <c r="F783">
        <v>1159226.067688019</v>
      </c>
      <c r="G783">
        <v>1645467.222232398</v>
      </c>
    </row>
    <row r="784" spans="1:7">
      <c r="A784">
        <v>782</v>
      </c>
      <c r="B784">
        <v>10633568.01851924</v>
      </c>
      <c r="C784">
        <v>2167419.717398236</v>
      </c>
      <c r="D784">
        <v>2524610.728824829</v>
      </c>
      <c r="E784">
        <v>3136850.362574319</v>
      </c>
      <c r="F784">
        <v>1159221.75683968</v>
      </c>
      <c r="G784">
        <v>1645465.452882175</v>
      </c>
    </row>
    <row r="785" spans="1:7">
      <c r="A785">
        <v>783</v>
      </c>
      <c r="B785">
        <v>10633568.01817792</v>
      </c>
      <c r="C785">
        <v>2167414.592771836</v>
      </c>
      <c r="D785">
        <v>2524611.478017015</v>
      </c>
      <c r="E785">
        <v>3136850.421788083</v>
      </c>
      <c r="F785">
        <v>1159224.8370318</v>
      </c>
      <c r="G785">
        <v>1645466.688569184</v>
      </c>
    </row>
    <row r="786" spans="1:7">
      <c r="A786">
        <v>784</v>
      </c>
      <c r="B786">
        <v>10633568.01814323</v>
      </c>
      <c r="C786">
        <v>2167418.6458287</v>
      </c>
      <c r="D786">
        <v>2524610.506422061</v>
      </c>
      <c r="E786">
        <v>3136850.304767556</v>
      </c>
      <c r="F786">
        <v>1159222.752660008</v>
      </c>
      <c r="G786">
        <v>1645465.808464909</v>
      </c>
    </row>
    <row r="787" spans="1:7">
      <c r="A787">
        <v>785</v>
      </c>
      <c r="B787">
        <v>10633568.01799584</v>
      </c>
      <c r="C787">
        <v>2167406.906848639</v>
      </c>
      <c r="D787">
        <v>2524612.635615044</v>
      </c>
      <c r="E787">
        <v>3136849.898955344</v>
      </c>
      <c r="F787">
        <v>1159229.775013549</v>
      </c>
      <c r="G787">
        <v>1645468.801563261</v>
      </c>
    </row>
    <row r="788" spans="1:7">
      <c r="A788">
        <v>786</v>
      </c>
      <c r="B788">
        <v>10633568.01816893</v>
      </c>
      <c r="C788">
        <v>2167411.708957393</v>
      </c>
      <c r="D788">
        <v>2524611.779228292</v>
      </c>
      <c r="E788">
        <v>3136850.452283822</v>
      </c>
      <c r="F788">
        <v>1159226.61550076</v>
      </c>
      <c r="G788">
        <v>1645467.462198664</v>
      </c>
    </row>
    <row r="789" spans="1:7">
      <c r="A789">
        <v>787</v>
      </c>
      <c r="B789">
        <v>10633568.01816343</v>
      </c>
      <c r="C789">
        <v>2167400.398385105</v>
      </c>
      <c r="D789">
        <v>2524614.412560303</v>
      </c>
      <c r="E789">
        <v>3136849.348042018</v>
      </c>
      <c r="F789">
        <v>1159233.416821715</v>
      </c>
      <c r="G789">
        <v>1645470.442354291</v>
      </c>
    </row>
    <row r="790" spans="1:7">
      <c r="A790">
        <v>788</v>
      </c>
      <c r="B790">
        <v>10633568.01806864</v>
      </c>
      <c r="C790">
        <v>2167408.857734273</v>
      </c>
      <c r="D790">
        <v>2524612.41267059</v>
      </c>
      <c r="E790">
        <v>3136849.823786972</v>
      </c>
      <c r="F790">
        <v>1159228.544883782</v>
      </c>
      <c r="G790">
        <v>1645468.378993027</v>
      </c>
    </row>
    <row r="791" spans="1:7">
      <c r="A791">
        <v>789</v>
      </c>
      <c r="B791">
        <v>10633568.01853647</v>
      </c>
      <c r="C791">
        <v>2167395.616878028</v>
      </c>
      <c r="D791">
        <v>2524613.759042199</v>
      </c>
      <c r="E791">
        <v>3136849.979657373</v>
      </c>
      <c r="F791">
        <v>1159237.09194734</v>
      </c>
      <c r="G791">
        <v>1645471.571011534</v>
      </c>
    </row>
    <row r="792" spans="1:7">
      <c r="A792">
        <v>790</v>
      </c>
      <c r="B792">
        <v>10633568.0181824</v>
      </c>
      <c r="C792">
        <v>2167409.61558707</v>
      </c>
      <c r="D792">
        <v>2524612.144370089</v>
      </c>
      <c r="E792">
        <v>3136850.418425106</v>
      </c>
      <c r="F792">
        <v>1159227.853300086</v>
      </c>
      <c r="G792">
        <v>1645467.986500051</v>
      </c>
    </row>
    <row r="793" spans="1:7">
      <c r="A793">
        <v>791</v>
      </c>
      <c r="B793">
        <v>10633568.01752219</v>
      </c>
      <c r="C793">
        <v>2167419.188865866</v>
      </c>
      <c r="D793">
        <v>2524610.043602432</v>
      </c>
      <c r="E793">
        <v>3136851.095744079</v>
      </c>
      <c r="F793">
        <v>1159222.154993647</v>
      </c>
      <c r="G793">
        <v>1645465.534316166</v>
      </c>
    </row>
    <row r="794" spans="1:7">
      <c r="A794">
        <v>792</v>
      </c>
      <c r="B794">
        <v>10633568.01774698</v>
      </c>
      <c r="C794">
        <v>2167420.706209884</v>
      </c>
      <c r="D794">
        <v>2524609.40697434</v>
      </c>
      <c r="E794">
        <v>3136851.958766362</v>
      </c>
      <c r="F794">
        <v>1159220.987884002</v>
      </c>
      <c r="G794">
        <v>1645464.957912399</v>
      </c>
    </row>
    <row r="795" spans="1:7">
      <c r="A795">
        <v>793</v>
      </c>
      <c r="B795">
        <v>10633568.01766361</v>
      </c>
      <c r="C795">
        <v>2167426.267079897</v>
      </c>
      <c r="D795">
        <v>2524608.64762625</v>
      </c>
      <c r="E795">
        <v>3136851.645233299</v>
      </c>
      <c r="F795">
        <v>1159217.68978817</v>
      </c>
      <c r="G795">
        <v>1645463.767936001</v>
      </c>
    </row>
    <row r="796" spans="1:7">
      <c r="A796">
        <v>794</v>
      </c>
      <c r="B796">
        <v>10633568.01742269</v>
      </c>
      <c r="C796">
        <v>2167422.963320373</v>
      </c>
      <c r="D796">
        <v>2524609.338352027</v>
      </c>
      <c r="E796">
        <v>3136851.329664957</v>
      </c>
      <c r="F796">
        <v>1159219.807325214</v>
      </c>
      <c r="G796">
        <v>1645464.578760121</v>
      </c>
    </row>
    <row r="797" spans="1:7">
      <c r="A797">
        <v>795</v>
      </c>
      <c r="B797">
        <v>10633568.01776294</v>
      </c>
      <c r="C797">
        <v>2167422.792266344</v>
      </c>
      <c r="D797">
        <v>2524608.665536498</v>
      </c>
      <c r="E797">
        <v>3136852.163931182</v>
      </c>
      <c r="F797">
        <v>1159219.953602373</v>
      </c>
      <c r="G797">
        <v>1645464.442426544</v>
      </c>
    </row>
    <row r="798" spans="1:7">
      <c r="A798">
        <v>796</v>
      </c>
      <c r="B798">
        <v>10633568.01757451</v>
      </c>
      <c r="C798">
        <v>2167424.777866009</v>
      </c>
      <c r="D798">
        <v>2524609.129820857</v>
      </c>
      <c r="E798">
        <v>3136851.079875341</v>
      </c>
      <c r="F798">
        <v>1159218.804490759</v>
      </c>
      <c r="G798">
        <v>1645464.225521546</v>
      </c>
    </row>
    <row r="799" spans="1:7">
      <c r="A799">
        <v>797</v>
      </c>
      <c r="B799">
        <v>10633568.01799142</v>
      </c>
      <c r="C799">
        <v>2167424.142734717</v>
      </c>
      <c r="D799">
        <v>2524609.369511571</v>
      </c>
      <c r="E799">
        <v>3136850.824523216</v>
      </c>
      <c r="F799">
        <v>1159219.2179355</v>
      </c>
      <c r="G799">
        <v>1645464.463286417</v>
      </c>
    </row>
    <row r="800" spans="1:7">
      <c r="A800">
        <v>798</v>
      </c>
      <c r="B800">
        <v>10633568.01765158</v>
      </c>
      <c r="C800">
        <v>2167426.894811452</v>
      </c>
      <c r="D800">
        <v>2524608.601086715</v>
      </c>
      <c r="E800">
        <v>3136851.271694057</v>
      </c>
      <c r="F800">
        <v>1159217.620939506</v>
      </c>
      <c r="G800">
        <v>1645463.629119851</v>
      </c>
    </row>
    <row r="801" spans="1:7">
      <c r="A801">
        <v>799</v>
      </c>
      <c r="B801">
        <v>10633568.01749395</v>
      </c>
      <c r="C801">
        <v>2167419.822271208</v>
      </c>
      <c r="D801">
        <v>2524609.824593663</v>
      </c>
      <c r="E801">
        <v>3136851.349475462</v>
      </c>
      <c r="F801">
        <v>1159221.738890829</v>
      </c>
      <c r="G801">
        <v>1645465.282262789</v>
      </c>
    </row>
    <row r="802" spans="1:7">
      <c r="A802">
        <v>800</v>
      </c>
      <c r="B802">
        <v>10633568.01745999</v>
      </c>
      <c r="C802">
        <v>2167424.961976479</v>
      </c>
      <c r="D802">
        <v>2524609.015900153</v>
      </c>
      <c r="E802">
        <v>3136851.643051092</v>
      </c>
      <c r="F802">
        <v>1159218.43824145</v>
      </c>
      <c r="G802">
        <v>1645463.95829082</v>
      </c>
    </row>
    <row r="803" spans="1:7">
      <c r="A803">
        <v>801</v>
      </c>
      <c r="B803">
        <v>10633568.01768233</v>
      </c>
      <c r="C803">
        <v>2167426.773012536</v>
      </c>
      <c r="D803">
        <v>2524608.938160059</v>
      </c>
      <c r="E803">
        <v>3136851.020107273</v>
      </c>
      <c r="F803">
        <v>1159217.511043402</v>
      </c>
      <c r="G803">
        <v>1645463.775359058</v>
      </c>
    </row>
    <row r="804" spans="1:7">
      <c r="A804">
        <v>802</v>
      </c>
      <c r="B804">
        <v>10633568.01785246</v>
      </c>
      <c r="C804">
        <v>2167416.931344332</v>
      </c>
      <c r="D804">
        <v>2524610.485652772</v>
      </c>
      <c r="E804">
        <v>3136850.547395139</v>
      </c>
      <c r="F804">
        <v>1159223.800118376</v>
      </c>
      <c r="G804">
        <v>1645466.253341839</v>
      </c>
    </row>
    <row r="805" spans="1:7">
      <c r="A805">
        <v>803</v>
      </c>
      <c r="B805">
        <v>10633568.01812026</v>
      </c>
      <c r="C805">
        <v>2167427.884166481</v>
      </c>
      <c r="D805">
        <v>2524608.60821403</v>
      </c>
      <c r="E805">
        <v>3136851.684407725</v>
      </c>
      <c r="F805">
        <v>1159216.583357355</v>
      </c>
      <c r="G805">
        <v>1645463.257974669</v>
      </c>
    </row>
    <row r="806" spans="1:7">
      <c r="A806">
        <v>804</v>
      </c>
      <c r="B806">
        <v>10633568.01744148</v>
      </c>
      <c r="C806">
        <v>2167422.282823784</v>
      </c>
      <c r="D806">
        <v>2524609.54625388</v>
      </c>
      <c r="E806">
        <v>3136851.126909191</v>
      </c>
      <c r="F806">
        <v>1159220.261039348</v>
      </c>
      <c r="G806">
        <v>1645464.800415274</v>
      </c>
    </row>
    <row r="807" spans="1:7">
      <c r="A807">
        <v>805</v>
      </c>
      <c r="B807">
        <v>10633568.01752087</v>
      </c>
      <c r="C807">
        <v>2167420.304143919</v>
      </c>
      <c r="D807">
        <v>2524609.919462708</v>
      </c>
      <c r="E807">
        <v>3136850.988473865</v>
      </c>
      <c r="F807">
        <v>1159221.495620701</v>
      </c>
      <c r="G807">
        <v>1645465.309819675</v>
      </c>
    </row>
    <row r="808" spans="1:7">
      <c r="A808">
        <v>806</v>
      </c>
      <c r="B808">
        <v>10633568.01769772</v>
      </c>
      <c r="C808">
        <v>2167429.168474877</v>
      </c>
      <c r="D808">
        <v>2524608.349721882</v>
      </c>
      <c r="E808">
        <v>3136851.873622889</v>
      </c>
      <c r="F808">
        <v>1159215.729229805</v>
      </c>
      <c r="G808">
        <v>1645462.896648269</v>
      </c>
    </row>
    <row r="809" spans="1:7">
      <c r="A809">
        <v>807</v>
      </c>
      <c r="B809">
        <v>10633568.01739805</v>
      </c>
      <c r="C809">
        <v>2167421.164867371</v>
      </c>
      <c r="D809">
        <v>2524609.56376183</v>
      </c>
      <c r="E809">
        <v>3136851.337242491</v>
      </c>
      <c r="F809">
        <v>1159220.938078607</v>
      </c>
      <c r="G809">
        <v>1645465.01344775</v>
      </c>
    </row>
    <row r="810" spans="1:7">
      <c r="A810">
        <v>808</v>
      </c>
      <c r="B810">
        <v>10633568.01733215</v>
      </c>
      <c r="C810">
        <v>2167423.084352589</v>
      </c>
      <c r="D810">
        <v>2524609.264506747</v>
      </c>
      <c r="E810">
        <v>3136851.234456461</v>
      </c>
      <c r="F810">
        <v>1159219.827754722</v>
      </c>
      <c r="G810">
        <v>1645464.606261631</v>
      </c>
    </row>
    <row r="811" spans="1:7">
      <c r="A811">
        <v>809</v>
      </c>
      <c r="B811">
        <v>10633568.01752186</v>
      </c>
      <c r="C811">
        <v>2167423.210849341</v>
      </c>
      <c r="D811">
        <v>2524609.211450342</v>
      </c>
      <c r="E811">
        <v>3136851.171186551</v>
      </c>
      <c r="F811">
        <v>1159219.819865958</v>
      </c>
      <c r="G811">
        <v>1645464.604169665</v>
      </c>
    </row>
    <row r="812" spans="1:7">
      <c r="A812">
        <v>810</v>
      </c>
      <c r="B812">
        <v>10633568.01741462</v>
      </c>
      <c r="C812">
        <v>2167419.250163592</v>
      </c>
      <c r="D812">
        <v>2524610.216163205</v>
      </c>
      <c r="E812">
        <v>3136850.952997427</v>
      </c>
      <c r="F812">
        <v>1159222.050797558</v>
      </c>
      <c r="G812">
        <v>1645465.547292842</v>
      </c>
    </row>
    <row r="813" spans="1:7">
      <c r="A813">
        <v>811</v>
      </c>
      <c r="B813">
        <v>10633568.01742274</v>
      </c>
      <c r="C813">
        <v>2167420.914982964</v>
      </c>
      <c r="D813">
        <v>2524609.647060167</v>
      </c>
      <c r="E813">
        <v>3136851.214606248</v>
      </c>
      <c r="F813">
        <v>1159221.095216723</v>
      </c>
      <c r="G813">
        <v>1645465.145556634</v>
      </c>
    </row>
    <row r="814" spans="1:7">
      <c r="A814">
        <v>812</v>
      </c>
      <c r="B814">
        <v>10633568.01728198</v>
      </c>
      <c r="C814">
        <v>2167417.725676656</v>
      </c>
      <c r="D814">
        <v>2524609.738316007</v>
      </c>
      <c r="E814">
        <v>3136851.264041022</v>
      </c>
      <c r="F814">
        <v>1159223.356638179</v>
      </c>
      <c r="G814">
        <v>1645465.932610117</v>
      </c>
    </row>
    <row r="815" spans="1:7">
      <c r="A815">
        <v>813</v>
      </c>
      <c r="B815">
        <v>10633568.01740274</v>
      </c>
      <c r="C815">
        <v>2167419.856180379</v>
      </c>
      <c r="D815">
        <v>2524609.216720612</v>
      </c>
      <c r="E815">
        <v>3136851.501496018</v>
      </c>
      <c r="F815">
        <v>1159222.074657156</v>
      </c>
      <c r="G815">
        <v>1645465.368348574</v>
      </c>
    </row>
    <row r="816" spans="1:7">
      <c r="A816">
        <v>814</v>
      </c>
      <c r="B816">
        <v>10633568.01724751</v>
      </c>
      <c r="C816">
        <v>2167415.297105883</v>
      </c>
      <c r="D816">
        <v>2524610.23414518</v>
      </c>
      <c r="E816">
        <v>3136851.319757722</v>
      </c>
      <c r="F816">
        <v>1159224.689055723</v>
      </c>
      <c r="G816">
        <v>1645466.477182997</v>
      </c>
    </row>
    <row r="817" spans="1:7">
      <c r="A817">
        <v>815</v>
      </c>
      <c r="B817">
        <v>10633568.0172928</v>
      </c>
      <c r="C817">
        <v>2167416.790114242</v>
      </c>
      <c r="D817">
        <v>2524609.898184184</v>
      </c>
      <c r="E817">
        <v>3136851.590845405</v>
      </c>
      <c r="F817">
        <v>1159223.713476329</v>
      </c>
      <c r="G817">
        <v>1645466.024672638</v>
      </c>
    </row>
    <row r="818" spans="1:7">
      <c r="A818">
        <v>816</v>
      </c>
      <c r="B818">
        <v>10633568.01715265</v>
      </c>
      <c r="C818">
        <v>2167412.461160647</v>
      </c>
      <c r="D818">
        <v>2524610.911273721</v>
      </c>
      <c r="E818">
        <v>3136851.113168377</v>
      </c>
      <c r="F818">
        <v>1159226.329204529</v>
      </c>
      <c r="G818">
        <v>1645467.202345378</v>
      </c>
    </row>
    <row r="819" spans="1:7">
      <c r="A819">
        <v>817</v>
      </c>
      <c r="B819">
        <v>10633568.01708283</v>
      </c>
      <c r="C819">
        <v>2167414.150539506</v>
      </c>
      <c r="D819">
        <v>2524610.555329613</v>
      </c>
      <c r="E819">
        <v>3136851.284192768</v>
      </c>
      <c r="F819">
        <v>1159225.253802617</v>
      </c>
      <c r="G819">
        <v>1645466.773218328</v>
      </c>
    </row>
    <row r="820" spans="1:7">
      <c r="A820">
        <v>818</v>
      </c>
      <c r="B820">
        <v>10633568.01707563</v>
      </c>
      <c r="C820">
        <v>2167416.56288738</v>
      </c>
      <c r="D820">
        <v>2524610.172730596</v>
      </c>
      <c r="E820">
        <v>3136851.497802639</v>
      </c>
      <c r="F820">
        <v>1159223.654029086</v>
      </c>
      <c r="G820">
        <v>1645466.129625931</v>
      </c>
    </row>
    <row r="821" spans="1:7">
      <c r="A821">
        <v>819</v>
      </c>
      <c r="B821">
        <v>10633568.01718659</v>
      </c>
      <c r="C821">
        <v>2167416.782867941</v>
      </c>
      <c r="D821">
        <v>2524610.315200686</v>
      </c>
      <c r="E821">
        <v>3136851.24875882</v>
      </c>
      <c r="F821">
        <v>1159223.532152799</v>
      </c>
      <c r="G821">
        <v>1645466.138206347</v>
      </c>
    </row>
    <row r="822" spans="1:7">
      <c r="A822">
        <v>820</v>
      </c>
      <c r="B822">
        <v>10633568.01697112</v>
      </c>
      <c r="C822">
        <v>2167417.552879907</v>
      </c>
      <c r="D822">
        <v>2524609.83746055</v>
      </c>
      <c r="E822">
        <v>3136851.775020838</v>
      </c>
      <c r="F822">
        <v>1159223.00457237</v>
      </c>
      <c r="G822">
        <v>1645465.847037458</v>
      </c>
    </row>
    <row r="823" spans="1:7">
      <c r="A823">
        <v>821</v>
      </c>
      <c r="B823">
        <v>10633568.01708789</v>
      </c>
      <c r="C823">
        <v>2167418.57331625</v>
      </c>
      <c r="D823">
        <v>2524609.703871131</v>
      </c>
      <c r="E823">
        <v>3136851.734239196</v>
      </c>
      <c r="F823">
        <v>1159222.379783819</v>
      </c>
      <c r="G823">
        <v>1645465.62587749</v>
      </c>
    </row>
    <row r="824" spans="1:7">
      <c r="A824">
        <v>822</v>
      </c>
      <c r="B824">
        <v>10633568.01671998</v>
      </c>
      <c r="C824">
        <v>2167419.442138636</v>
      </c>
      <c r="D824">
        <v>2524609.541773443</v>
      </c>
      <c r="E824">
        <v>3136851.823210093</v>
      </c>
      <c r="F824">
        <v>1159221.826227415</v>
      </c>
      <c r="G824">
        <v>1645465.383370395</v>
      </c>
    </row>
    <row r="825" spans="1:7">
      <c r="A825">
        <v>823</v>
      </c>
      <c r="B825">
        <v>10633568.01669331</v>
      </c>
      <c r="C825">
        <v>2167421.512278097</v>
      </c>
      <c r="D825">
        <v>2524608.993842467</v>
      </c>
      <c r="E825">
        <v>3136852.38684904</v>
      </c>
      <c r="F825">
        <v>1159220.38381131</v>
      </c>
      <c r="G825">
        <v>1645464.739912393</v>
      </c>
    </row>
    <row r="826" spans="1:7">
      <c r="A826">
        <v>824</v>
      </c>
      <c r="B826">
        <v>10633568.01686599</v>
      </c>
      <c r="C826">
        <v>2167416.980940855</v>
      </c>
      <c r="D826">
        <v>2524609.60036783</v>
      </c>
      <c r="E826">
        <v>3136852.388771459</v>
      </c>
      <c r="F826">
        <v>1159223.191393402</v>
      </c>
      <c r="G826">
        <v>1645465.85539245</v>
      </c>
    </row>
    <row r="827" spans="1:7">
      <c r="A827">
        <v>825</v>
      </c>
      <c r="B827">
        <v>10633568.0167145</v>
      </c>
      <c r="C827">
        <v>2167421.740583009</v>
      </c>
      <c r="D827">
        <v>2524609.006249424</v>
      </c>
      <c r="E827">
        <v>3136852.555343552</v>
      </c>
      <c r="F827">
        <v>1159220.080286136</v>
      </c>
      <c r="G827">
        <v>1645464.634252378</v>
      </c>
    </row>
    <row r="828" spans="1:7">
      <c r="A828">
        <v>826</v>
      </c>
      <c r="B828">
        <v>10633568.0166508</v>
      </c>
      <c r="C828">
        <v>2167428.877145417</v>
      </c>
      <c r="D828">
        <v>2524607.681171398</v>
      </c>
      <c r="E828">
        <v>3136852.948117065</v>
      </c>
      <c r="F828">
        <v>1159215.736197648</v>
      </c>
      <c r="G828">
        <v>1645462.774019272</v>
      </c>
    </row>
    <row r="829" spans="1:7">
      <c r="A829">
        <v>827</v>
      </c>
      <c r="B829">
        <v>10633568.01666592</v>
      </c>
      <c r="C829">
        <v>2167430.952909489</v>
      </c>
      <c r="D829">
        <v>2524607.329091248</v>
      </c>
      <c r="E829">
        <v>3136852.977479704</v>
      </c>
      <c r="F829">
        <v>1159214.479581725</v>
      </c>
      <c r="G829">
        <v>1645462.277603756</v>
      </c>
    </row>
    <row r="830" spans="1:7">
      <c r="A830">
        <v>828</v>
      </c>
      <c r="B830">
        <v>10633568.01664052</v>
      </c>
      <c r="C830">
        <v>2167428.716027032</v>
      </c>
      <c r="D830">
        <v>2524607.785677391</v>
      </c>
      <c r="E830">
        <v>3136852.729116188</v>
      </c>
      <c r="F830">
        <v>1159215.909463529</v>
      </c>
      <c r="G830">
        <v>1645462.876356381</v>
      </c>
    </row>
    <row r="831" spans="1:7">
      <c r="A831">
        <v>829</v>
      </c>
      <c r="B831">
        <v>10633568.0166437</v>
      </c>
      <c r="C831">
        <v>2167427.238973918</v>
      </c>
      <c r="D831">
        <v>2524608.052023063</v>
      </c>
      <c r="E831">
        <v>3136852.51218679</v>
      </c>
      <c r="F831">
        <v>1159216.896320974</v>
      </c>
      <c r="G831">
        <v>1645463.317138957</v>
      </c>
    </row>
    <row r="832" spans="1:7">
      <c r="A832">
        <v>830</v>
      </c>
      <c r="B832">
        <v>10633568.01676671</v>
      </c>
      <c r="C832">
        <v>2167424.211827056</v>
      </c>
      <c r="D832">
        <v>2524608.765931515</v>
      </c>
      <c r="E832">
        <v>3136852.239390112</v>
      </c>
      <c r="F832">
        <v>1159218.720032649</v>
      </c>
      <c r="G832">
        <v>1645464.079585378</v>
      </c>
    </row>
    <row r="833" spans="1:7">
      <c r="A833">
        <v>831</v>
      </c>
      <c r="B833">
        <v>10633568.0167567</v>
      </c>
      <c r="C833">
        <v>2167429.060051839</v>
      </c>
      <c r="D833">
        <v>2524607.679560069</v>
      </c>
      <c r="E833">
        <v>3136852.827391287</v>
      </c>
      <c r="F833">
        <v>1159215.683738691</v>
      </c>
      <c r="G833">
        <v>1645462.766014813</v>
      </c>
    </row>
    <row r="834" spans="1:7">
      <c r="A834">
        <v>832</v>
      </c>
      <c r="B834">
        <v>10633568.01671389</v>
      </c>
      <c r="C834">
        <v>2167429.707419793</v>
      </c>
      <c r="D834">
        <v>2524607.47167638</v>
      </c>
      <c r="E834">
        <v>3136852.826915789</v>
      </c>
      <c r="F834">
        <v>1159215.376227171</v>
      </c>
      <c r="G834">
        <v>1645462.634474755</v>
      </c>
    </row>
    <row r="835" spans="1:7">
      <c r="A835">
        <v>833</v>
      </c>
      <c r="B835">
        <v>10633568.01660234</v>
      </c>
      <c r="C835">
        <v>2167426.415791147</v>
      </c>
      <c r="D835">
        <v>2524608.101929468</v>
      </c>
      <c r="E835">
        <v>3136852.732255082</v>
      </c>
      <c r="F835">
        <v>1159217.3305604</v>
      </c>
      <c r="G835">
        <v>1645463.436066246</v>
      </c>
    </row>
    <row r="836" spans="1:7">
      <c r="A836">
        <v>834</v>
      </c>
      <c r="B836">
        <v>10633568.01667076</v>
      </c>
      <c r="C836">
        <v>2167423.419844149</v>
      </c>
      <c r="D836">
        <v>2524608.625115593</v>
      </c>
      <c r="E836">
        <v>3136852.812994208</v>
      </c>
      <c r="F836">
        <v>1159218.999993534</v>
      </c>
      <c r="G836">
        <v>1645464.158723276</v>
      </c>
    </row>
    <row r="837" spans="1:7">
      <c r="A837">
        <v>835</v>
      </c>
      <c r="B837">
        <v>10633568.0166711</v>
      </c>
      <c r="C837">
        <v>2167425.97057588</v>
      </c>
      <c r="D837">
        <v>2524608.281366245</v>
      </c>
      <c r="E837">
        <v>3136852.604759298</v>
      </c>
      <c r="F837">
        <v>1159217.589743669</v>
      </c>
      <c r="G837">
        <v>1645463.570226011</v>
      </c>
    </row>
    <row r="838" spans="1:7">
      <c r="A838">
        <v>836</v>
      </c>
      <c r="B838">
        <v>10633568.0165682</v>
      </c>
      <c r="C838">
        <v>2167422.371492783</v>
      </c>
      <c r="D838">
        <v>2524608.969548494</v>
      </c>
      <c r="E838">
        <v>3136852.654366826</v>
      </c>
      <c r="F838">
        <v>1159219.651380244</v>
      </c>
      <c r="G838">
        <v>1645464.369779852</v>
      </c>
    </row>
    <row r="839" spans="1:7">
      <c r="A839">
        <v>837</v>
      </c>
      <c r="B839">
        <v>10633568.01657724</v>
      </c>
      <c r="C839">
        <v>2167424.56150361</v>
      </c>
      <c r="D839">
        <v>2524608.843692304</v>
      </c>
      <c r="E839">
        <v>3136852.591583936</v>
      </c>
      <c r="F839">
        <v>1159218.184562563</v>
      </c>
      <c r="G839">
        <v>1645463.835234825</v>
      </c>
    </row>
    <row r="840" spans="1:7">
      <c r="A840">
        <v>838</v>
      </c>
      <c r="B840">
        <v>10633568.01651915</v>
      </c>
      <c r="C840">
        <v>2167428.42636248</v>
      </c>
      <c r="D840">
        <v>2524607.648497141</v>
      </c>
      <c r="E840">
        <v>3136853.318852631</v>
      </c>
      <c r="F840">
        <v>1159215.874656079</v>
      </c>
      <c r="G840">
        <v>1645462.748150816</v>
      </c>
    </row>
    <row r="841" spans="1:7">
      <c r="A841">
        <v>839</v>
      </c>
      <c r="B841">
        <v>10633568.01659449</v>
      </c>
      <c r="C841">
        <v>2167427.822547426</v>
      </c>
      <c r="D841">
        <v>2524607.760699468</v>
      </c>
      <c r="E841">
        <v>3136853.441326689</v>
      </c>
      <c r="F841">
        <v>1159216.150329052</v>
      </c>
      <c r="G841">
        <v>1645462.841691859</v>
      </c>
    </row>
    <row r="842" spans="1:7">
      <c r="A842">
        <v>840</v>
      </c>
      <c r="B842">
        <v>10633568.0165183</v>
      </c>
      <c r="C842">
        <v>2167432.681115534</v>
      </c>
      <c r="D842">
        <v>2524606.703345503</v>
      </c>
      <c r="E842">
        <v>3136853.898140235</v>
      </c>
      <c r="F842">
        <v>1159213.192668256</v>
      </c>
      <c r="G842">
        <v>1645461.541248768</v>
      </c>
    </row>
    <row r="843" spans="1:7">
      <c r="A843">
        <v>841</v>
      </c>
      <c r="B843">
        <v>10633568.01648373</v>
      </c>
      <c r="C843">
        <v>2167434.803328532</v>
      </c>
      <c r="D843">
        <v>2524606.223290828</v>
      </c>
      <c r="E843">
        <v>3136854.079665883</v>
      </c>
      <c r="F843">
        <v>1159211.91001196</v>
      </c>
      <c r="G843">
        <v>1645461.000186531</v>
      </c>
    </row>
    <row r="844" spans="1:7">
      <c r="A844">
        <v>842</v>
      </c>
      <c r="B844">
        <v>10633568.01655769</v>
      </c>
      <c r="C844">
        <v>2167435.11298123</v>
      </c>
      <c r="D844">
        <v>2524606.07652268</v>
      </c>
      <c r="E844">
        <v>3136854.116336218</v>
      </c>
      <c r="F844">
        <v>1159211.821421233</v>
      </c>
      <c r="G844">
        <v>1645460.889296329</v>
      </c>
    </row>
    <row r="845" spans="1:7">
      <c r="A845">
        <v>843</v>
      </c>
      <c r="B845">
        <v>10633568.01658341</v>
      </c>
      <c r="C845">
        <v>2167436.015997438</v>
      </c>
      <c r="D845">
        <v>2524606.036708962</v>
      </c>
      <c r="E845">
        <v>3136854.178354559</v>
      </c>
      <c r="F845">
        <v>1159211.106658393</v>
      </c>
      <c r="G845">
        <v>1645460.678864052</v>
      </c>
    </row>
    <row r="846" spans="1:7">
      <c r="A846">
        <v>844</v>
      </c>
      <c r="B846">
        <v>10633568.01664047</v>
      </c>
      <c r="C846">
        <v>2167436.489597524</v>
      </c>
      <c r="D846">
        <v>2524606.167028598</v>
      </c>
      <c r="E846">
        <v>3136853.76747594</v>
      </c>
      <c r="F846">
        <v>1159210.916011913</v>
      </c>
      <c r="G846">
        <v>1645460.676526498</v>
      </c>
    </row>
    <row r="847" spans="1:7">
      <c r="A847">
        <v>845</v>
      </c>
      <c r="B847">
        <v>10633568.01648726</v>
      </c>
      <c r="C847">
        <v>2167433.934680857</v>
      </c>
      <c r="D847">
        <v>2524606.430873665</v>
      </c>
      <c r="E847">
        <v>3136853.969808924</v>
      </c>
      <c r="F847">
        <v>1159212.461630377</v>
      </c>
      <c r="G847">
        <v>1645461.219493442</v>
      </c>
    </row>
    <row r="848" spans="1:7">
      <c r="A848">
        <v>846</v>
      </c>
      <c r="B848">
        <v>10633568.01662269</v>
      </c>
      <c r="C848">
        <v>2167437.837596136</v>
      </c>
      <c r="D848">
        <v>2524605.699424396</v>
      </c>
      <c r="E848">
        <v>3136854.110544183</v>
      </c>
      <c r="F848">
        <v>1159210.087288759</v>
      </c>
      <c r="G848">
        <v>1645460.281769218</v>
      </c>
    </row>
    <row r="849" spans="1:7">
      <c r="A849">
        <v>847</v>
      </c>
      <c r="B849">
        <v>10633568.01657067</v>
      </c>
      <c r="C849">
        <v>2167436.071831033</v>
      </c>
      <c r="D849">
        <v>2524606.05435169</v>
      </c>
      <c r="E849">
        <v>3136854.087771359</v>
      </c>
      <c r="F849">
        <v>1159211.120093735</v>
      </c>
      <c r="G849">
        <v>1645460.682522857</v>
      </c>
    </row>
    <row r="850" spans="1:7">
      <c r="A850">
        <v>848</v>
      </c>
      <c r="B850">
        <v>10633568.01650918</v>
      </c>
      <c r="C850">
        <v>2167431.872018308</v>
      </c>
      <c r="D850">
        <v>2524606.389405225</v>
      </c>
      <c r="E850">
        <v>3136854.304598687</v>
      </c>
      <c r="F850">
        <v>1159213.782653556</v>
      </c>
      <c r="G850">
        <v>1645461.667833402</v>
      </c>
    </row>
    <row r="851" spans="1:7">
      <c r="A851">
        <v>849</v>
      </c>
      <c r="B851">
        <v>10633568.01651398</v>
      </c>
      <c r="C851">
        <v>2167435.729245598</v>
      </c>
      <c r="D851">
        <v>2524605.925858076</v>
      </c>
      <c r="E851">
        <v>3136854.499211176</v>
      </c>
      <c r="F851">
        <v>1159211.193223607</v>
      </c>
      <c r="G851">
        <v>1645460.66897552</v>
      </c>
    </row>
    <row r="852" spans="1:7">
      <c r="A852">
        <v>850</v>
      </c>
      <c r="B852">
        <v>10633568.01650377</v>
      </c>
      <c r="C852">
        <v>2167428.991605282</v>
      </c>
      <c r="D852">
        <v>2524607.473107295</v>
      </c>
      <c r="E852">
        <v>3136853.250081856</v>
      </c>
      <c r="F852">
        <v>1159215.687173747</v>
      </c>
      <c r="G852">
        <v>1645462.614535588</v>
      </c>
    </row>
    <row r="853" spans="1:7">
      <c r="A853">
        <v>851</v>
      </c>
      <c r="B853">
        <v>10633568.01650308</v>
      </c>
      <c r="C853">
        <v>2167437.609497418</v>
      </c>
      <c r="D853">
        <v>2524605.761349047</v>
      </c>
      <c r="E853">
        <v>3136854.402235189</v>
      </c>
      <c r="F853">
        <v>1159210.024453087</v>
      </c>
      <c r="G853">
        <v>1645460.21896834</v>
      </c>
    </row>
    <row r="854" spans="1:7">
      <c r="A854">
        <v>852</v>
      </c>
      <c r="B854">
        <v>10633568.01656086</v>
      </c>
      <c r="C854">
        <v>2167429.808534991</v>
      </c>
      <c r="D854">
        <v>2524607.151466179</v>
      </c>
      <c r="E854">
        <v>3136853.927703189</v>
      </c>
      <c r="F854">
        <v>1159214.859301602</v>
      </c>
      <c r="G854">
        <v>1645462.269554904</v>
      </c>
    </row>
    <row r="855" spans="1:7">
      <c r="A855">
        <v>853</v>
      </c>
      <c r="B855">
        <v>10633568.01648889</v>
      </c>
      <c r="C855">
        <v>2167436.67623629</v>
      </c>
      <c r="D855">
        <v>2524605.925763569</v>
      </c>
      <c r="E855">
        <v>3136854.090314605</v>
      </c>
      <c r="F855">
        <v>1159210.769582585</v>
      </c>
      <c r="G855">
        <v>1645460.554591839</v>
      </c>
    </row>
    <row r="856" spans="1:7">
      <c r="A856">
        <v>854</v>
      </c>
      <c r="B856">
        <v>10633568.01655545</v>
      </c>
      <c r="C856">
        <v>2167436.671572415</v>
      </c>
      <c r="D856">
        <v>2524605.677577683</v>
      </c>
      <c r="E856">
        <v>3136854.24672676</v>
      </c>
      <c r="F856">
        <v>1159210.880455741</v>
      </c>
      <c r="G856">
        <v>1645460.540222848</v>
      </c>
    </row>
    <row r="857" spans="1:7">
      <c r="A857">
        <v>855</v>
      </c>
      <c r="B857">
        <v>10633568.01657829</v>
      </c>
      <c r="C857">
        <v>2167434.576962131</v>
      </c>
      <c r="D857">
        <v>2524606.300559846</v>
      </c>
      <c r="E857">
        <v>3136853.976178162</v>
      </c>
      <c r="F857">
        <v>1159212.076829052</v>
      </c>
      <c r="G857">
        <v>1645461.086049104</v>
      </c>
    </row>
    <row r="858" spans="1:7">
      <c r="A858">
        <v>856</v>
      </c>
      <c r="B858">
        <v>10633568.01649038</v>
      </c>
      <c r="C858">
        <v>2167431.927010988</v>
      </c>
      <c r="D858">
        <v>2524606.661339246</v>
      </c>
      <c r="E858">
        <v>3136854.226050071</v>
      </c>
      <c r="F858">
        <v>1159213.523436387</v>
      </c>
      <c r="G858">
        <v>1645461.678653689</v>
      </c>
    </row>
    <row r="859" spans="1:7">
      <c r="A859">
        <v>857</v>
      </c>
      <c r="B859">
        <v>10633568.01666064</v>
      </c>
      <c r="C859">
        <v>2167435.122765458</v>
      </c>
      <c r="D859">
        <v>2524605.924447971</v>
      </c>
      <c r="E859">
        <v>3136854.361790328</v>
      </c>
      <c r="F859">
        <v>1159211.752847598</v>
      </c>
      <c r="G859">
        <v>1645460.854809287</v>
      </c>
    </row>
    <row r="860" spans="1:7">
      <c r="A860">
        <v>858</v>
      </c>
      <c r="B860">
        <v>10633568.01650546</v>
      </c>
      <c r="C860">
        <v>2167434.221856684</v>
      </c>
      <c r="D860">
        <v>2524606.387735097</v>
      </c>
      <c r="E860">
        <v>3136853.969194107</v>
      </c>
      <c r="F860">
        <v>1159212.272614242</v>
      </c>
      <c r="G860">
        <v>1645461.16510533</v>
      </c>
    </row>
    <row r="861" spans="1:7">
      <c r="A861">
        <v>859</v>
      </c>
      <c r="B861">
        <v>10633568.01651446</v>
      </c>
      <c r="C861">
        <v>2167435.634867241</v>
      </c>
      <c r="D861">
        <v>2524606.077437751</v>
      </c>
      <c r="E861">
        <v>3136854.187630133</v>
      </c>
      <c r="F861">
        <v>1159211.359267513</v>
      </c>
      <c r="G861">
        <v>1645460.757311825</v>
      </c>
    </row>
    <row r="862" spans="1:7">
      <c r="A862">
        <v>860</v>
      </c>
      <c r="B862">
        <v>10633568.01651001</v>
      </c>
      <c r="C862">
        <v>2167436.850755679</v>
      </c>
      <c r="D862">
        <v>2524605.931364227</v>
      </c>
      <c r="E862">
        <v>3136854.058239026</v>
      </c>
      <c r="F862">
        <v>1159210.665208488</v>
      </c>
      <c r="G862">
        <v>1645460.510942593</v>
      </c>
    </row>
    <row r="863" spans="1:7">
      <c r="A863">
        <v>861</v>
      </c>
      <c r="B863">
        <v>10633568.01648103</v>
      </c>
      <c r="C863">
        <v>2167434.308846723</v>
      </c>
      <c r="D863">
        <v>2524606.177389717</v>
      </c>
      <c r="E863">
        <v>3136854.116519015</v>
      </c>
      <c r="F863">
        <v>1159212.286593163</v>
      </c>
      <c r="G863">
        <v>1645461.127132414</v>
      </c>
    </row>
    <row r="864" spans="1:7">
      <c r="A864">
        <v>862</v>
      </c>
      <c r="B864">
        <v>10633568.01645495</v>
      </c>
      <c r="C864">
        <v>2167437.081511079</v>
      </c>
      <c r="D864">
        <v>2524605.730358654</v>
      </c>
      <c r="E864">
        <v>3136854.122001091</v>
      </c>
      <c r="F864">
        <v>1159210.607196011</v>
      </c>
      <c r="G864">
        <v>1645460.475388111</v>
      </c>
    </row>
    <row r="865" spans="1:7">
      <c r="A865">
        <v>863</v>
      </c>
      <c r="B865">
        <v>10633568.01643986</v>
      </c>
      <c r="C865">
        <v>2167435.735574927</v>
      </c>
      <c r="D865">
        <v>2524606.02703599</v>
      </c>
      <c r="E865">
        <v>3136853.945083566</v>
      </c>
      <c r="F865">
        <v>1159211.462338941</v>
      </c>
      <c r="G865">
        <v>1645460.846406439</v>
      </c>
    </row>
    <row r="866" spans="1:7">
      <c r="A866">
        <v>864</v>
      </c>
      <c r="B866">
        <v>10633568.01643464</v>
      </c>
      <c r="C866">
        <v>2167433.621798213</v>
      </c>
      <c r="D866">
        <v>2524606.416732891</v>
      </c>
      <c r="E866">
        <v>3136853.907620911</v>
      </c>
      <c r="F866">
        <v>1159212.718948665</v>
      </c>
      <c r="G866">
        <v>1645461.351333963</v>
      </c>
    </row>
    <row r="867" spans="1:7">
      <c r="A867">
        <v>865</v>
      </c>
      <c r="B867">
        <v>10633568.01646733</v>
      </c>
      <c r="C867">
        <v>2167434.687182958</v>
      </c>
      <c r="D867">
        <v>2524606.179990424</v>
      </c>
      <c r="E867">
        <v>3136854.052790538</v>
      </c>
      <c r="F867">
        <v>1159212.047388623</v>
      </c>
      <c r="G867">
        <v>1645461.049114785</v>
      </c>
    </row>
    <row r="868" spans="1:7">
      <c r="A868">
        <v>866</v>
      </c>
      <c r="B868">
        <v>10633568.0164792</v>
      </c>
      <c r="C868">
        <v>2167433.001697072</v>
      </c>
      <c r="D868">
        <v>2524606.433824005</v>
      </c>
      <c r="E868">
        <v>3136853.946291321</v>
      </c>
      <c r="F868">
        <v>1159213.135863676</v>
      </c>
      <c r="G868">
        <v>1645461.498803123</v>
      </c>
    </row>
    <row r="869" spans="1:7">
      <c r="A869">
        <v>867</v>
      </c>
      <c r="B869">
        <v>10633568.01644685</v>
      </c>
      <c r="C869">
        <v>2167433.374536891</v>
      </c>
      <c r="D869">
        <v>2524606.49665229</v>
      </c>
      <c r="E869">
        <v>3136853.85154572</v>
      </c>
      <c r="F869">
        <v>1159212.871243822</v>
      </c>
      <c r="G869">
        <v>1645461.422468122</v>
      </c>
    </row>
    <row r="870" spans="1:7">
      <c r="A870">
        <v>868</v>
      </c>
      <c r="B870">
        <v>10633568.01641575</v>
      </c>
      <c r="C870">
        <v>2167433.611193379</v>
      </c>
      <c r="D870">
        <v>2524606.498467808</v>
      </c>
      <c r="E870">
        <v>3136853.663995719</v>
      </c>
      <c r="F870">
        <v>1159212.806282158</v>
      </c>
      <c r="G870">
        <v>1645461.436476683</v>
      </c>
    </row>
    <row r="871" spans="1:7">
      <c r="A871">
        <v>869</v>
      </c>
      <c r="B871">
        <v>10633568.01642533</v>
      </c>
      <c r="C871">
        <v>2167432.853040887</v>
      </c>
      <c r="D871">
        <v>2524606.659608987</v>
      </c>
      <c r="E871">
        <v>3136853.639580804</v>
      </c>
      <c r="F871">
        <v>1159213.229619684</v>
      </c>
      <c r="G871">
        <v>1645461.634574973</v>
      </c>
    </row>
    <row r="872" spans="1:7">
      <c r="A872">
        <v>870</v>
      </c>
      <c r="B872">
        <v>10633568.01636514</v>
      </c>
      <c r="C872">
        <v>2167431.278820725</v>
      </c>
      <c r="D872">
        <v>2524606.901194373</v>
      </c>
      <c r="E872">
        <v>3136853.546297665</v>
      </c>
      <c r="F872">
        <v>1159214.254724714</v>
      </c>
      <c r="G872">
        <v>1645462.03532767</v>
      </c>
    </row>
    <row r="873" spans="1:7">
      <c r="A873">
        <v>871</v>
      </c>
      <c r="B873">
        <v>10633568.01637029</v>
      </c>
      <c r="C873">
        <v>2167432.113829792</v>
      </c>
      <c r="D873">
        <v>2524606.767050606</v>
      </c>
      <c r="E873">
        <v>3136853.547451945</v>
      </c>
      <c r="F873">
        <v>1159213.75069355</v>
      </c>
      <c r="G873">
        <v>1645461.837344394</v>
      </c>
    </row>
    <row r="874" spans="1:7">
      <c r="A874">
        <v>872</v>
      </c>
      <c r="B874">
        <v>10633568.01630489</v>
      </c>
      <c r="C874">
        <v>2167430.008776081</v>
      </c>
      <c r="D874">
        <v>2524606.948038714</v>
      </c>
      <c r="E874">
        <v>3136853.581731</v>
      </c>
      <c r="F874">
        <v>1159215.122165735</v>
      </c>
      <c r="G874">
        <v>1645462.355593358</v>
      </c>
    </row>
    <row r="875" spans="1:7">
      <c r="A875">
        <v>873</v>
      </c>
      <c r="B875">
        <v>10633568.01628237</v>
      </c>
      <c r="C875">
        <v>2167426.768831968</v>
      </c>
      <c r="D875">
        <v>2524607.62927422</v>
      </c>
      <c r="E875">
        <v>3136853.139847868</v>
      </c>
      <c r="F875">
        <v>1159217.224835453</v>
      </c>
      <c r="G875">
        <v>1645463.253492861</v>
      </c>
    </row>
    <row r="876" spans="1:7">
      <c r="A876">
        <v>874</v>
      </c>
      <c r="B876">
        <v>10633568.01626188</v>
      </c>
      <c r="C876">
        <v>2167426.000405722</v>
      </c>
      <c r="D876">
        <v>2524607.748715694</v>
      </c>
      <c r="E876">
        <v>3136853.168541975</v>
      </c>
      <c r="F876">
        <v>1159217.661897653</v>
      </c>
      <c r="G876">
        <v>1645463.43670084</v>
      </c>
    </row>
    <row r="877" spans="1:7">
      <c r="A877">
        <v>875</v>
      </c>
      <c r="B877">
        <v>10633568.01627667</v>
      </c>
      <c r="C877">
        <v>2167424.783444328</v>
      </c>
      <c r="D877">
        <v>2524607.95313474</v>
      </c>
      <c r="E877">
        <v>3136853.110150055</v>
      </c>
      <c r="F877">
        <v>1159218.406316657</v>
      </c>
      <c r="G877">
        <v>1645463.763230889</v>
      </c>
    </row>
    <row r="878" spans="1:7">
      <c r="A878">
        <v>876</v>
      </c>
      <c r="B878">
        <v>10633568.01626913</v>
      </c>
      <c r="C878">
        <v>2167425.456899375</v>
      </c>
      <c r="D878">
        <v>2524607.837046177</v>
      </c>
      <c r="E878">
        <v>3136853.130538126</v>
      </c>
      <c r="F878">
        <v>1159218.009102134</v>
      </c>
      <c r="G878">
        <v>1645463.582683318</v>
      </c>
    </row>
    <row r="879" spans="1:7">
      <c r="A879">
        <v>877</v>
      </c>
      <c r="B879">
        <v>10633568.01628149</v>
      </c>
      <c r="C879">
        <v>2167423.621856372</v>
      </c>
      <c r="D879">
        <v>2524608.20098837</v>
      </c>
      <c r="E879">
        <v>3136852.815370442</v>
      </c>
      <c r="F879">
        <v>1159219.250782625</v>
      </c>
      <c r="G879">
        <v>1645464.127283685</v>
      </c>
    </row>
    <row r="880" spans="1:7">
      <c r="A880">
        <v>878</v>
      </c>
      <c r="B880">
        <v>10633568.01626526</v>
      </c>
      <c r="C880">
        <v>2167424.953243156</v>
      </c>
      <c r="D880">
        <v>2524608.018698591</v>
      </c>
      <c r="E880">
        <v>3136852.950902986</v>
      </c>
      <c r="F880">
        <v>1159218.353940355</v>
      </c>
      <c r="G880">
        <v>1645463.739480171</v>
      </c>
    </row>
    <row r="881" spans="1:7">
      <c r="A881">
        <v>879</v>
      </c>
      <c r="B881">
        <v>10633568.0162722</v>
      </c>
      <c r="C881">
        <v>2167423.77741004</v>
      </c>
      <c r="D881">
        <v>2524608.118918321</v>
      </c>
      <c r="E881">
        <v>3136853.200021586</v>
      </c>
      <c r="F881">
        <v>1159218.956705826</v>
      </c>
      <c r="G881">
        <v>1645463.963216423</v>
      </c>
    </row>
    <row r="882" spans="1:7">
      <c r="A882">
        <v>880</v>
      </c>
      <c r="B882">
        <v>10633568.01626889</v>
      </c>
      <c r="C882">
        <v>2167426.852623203</v>
      </c>
      <c r="D882">
        <v>2524607.594639141</v>
      </c>
      <c r="E882">
        <v>3136853.206784987</v>
      </c>
      <c r="F882">
        <v>1159217.139950173</v>
      </c>
      <c r="G882">
        <v>1645463.222271385</v>
      </c>
    </row>
    <row r="883" spans="1:7">
      <c r="A883">
        <v>881</v>
      </c>
      <c r="B883">
        <v>10633568.01629103</v>
      </c>
      <c r="C883">
        <v>2167426.377264553</v>
      </c>
      <c r="D883">
        <v>2524607.764214432</v>
      </c>
      <c r="E883">
        <v>3136853.014364251</v>
      </c>
      <c r="F883">
        <v>1159217.470329571</v>
      </c>
      <c r="G883">
        <v>1645463.390118221</v>
      </c>
    </row>
    <row r="884" spans="1:7">
      <c r="A884">
        <v>882</v>
      </c>
      <c r="B884">
        <v>10633568.01628153</v>
      </c>
      <c r="C884">
        <v>2167425.456681204</v>
      </c>
      <c r="D884">
        <v>2524607.833009114</v>
      </c>
      <c r="E884">
        <v>3136853.204918014</v>
      </c>
      <c r="F884">
        <v>1159217.970225942</v>
      </c>
      <c r="G884">
        <v>1645463.551447253</v>
      </c>
    </row>
    <row r="885" spans="1:7">
      <c r="A885">
        <v>883</v>
      </c>
      <c r="B885">
        <v>10633568.01624974</v>
      </c>
      <c r="C885">
        <v>2167428.682132825</v>
      </c>
      <c r="D885">
        <v>2524607.30898556</v>
      </c>
      <c r="E885">
        <v>3136853.438842809</v>
      </c>
      <c r="F885">
        <v>1159215.879004698</v>
      </c>
      <c r="G885">
        <v>1645462.707283848</v>
      </c>
    </row>
    <row r="886" spans="1:7">
      <c r="A886">
        <v>884</v>
      </c>
      <c r="B886">
        <v>10633568.01627124</v>
      </c>
      <c r="C886">
        <v>2167429.163394258</v>
      </c>
      <c r="D886">
        <v>2524607.19700396</v>
      </c>
      <c r="E886">
        <v>3136853.499873593</v>
      </c>
      <c r="F886">
        <v>1159215.572101431</v>
      </c>
      <c r="G886">
        <v>1645462.583897994</v>
      </c>
    </row>
    <row r="887" spans="1:7">
      <c r="A887">
        <v>885</v>
      </c>
      <c r="B887">
        <v>10633568.01628468</v>
      </c>
      <c r="C887">
        <v>2167428.740383344</v>
      </c>
      <c r="D887">
        <v>2524607.289581427</v>
      </c>
      <c r="E887">
        <v>3136853.514633067</v>
      </c>
      <c r="F887">
        <v>1159215.815070336</v>
      </c>
      <c r="G887">
        <v>1645462.656616507</v>
      </c>
    </row>
    <row r="888" spans="1:7">
      <c r="A888">
        <v>886</v>
      </c>
      <c r="B888">
        <v>10633568.01627431</v>
      </c>
      <c r="C888">
        <v>2167428.183374665</v>
      </c>
      <c r="D888">
        <v>2524607.259064649</v>
      </c>
      <c r="E888">
        <v>3136853.480389627</v>
      </c>
      <c r="F888">
        <v>1159216.259220878</v>
      </c>
      <c r="G888">
        <v>1645462.834224496</v>
      </c>
    </row>
    <row r="889" spans="1:7">
      <c r="A889">
        <v>887</v>
      </c>
      <c r="B889">
        <v>10633568.01626648</v>
      </c>
      <c r="C889">
        <v>2167427.394152904</v>
      </c>
      <c r="D889">
        <v>2524607.476135437</v>
      </c>
      <c r="E889">
        <v>3136853.397321754</v>
      </c>
      <c r="F889">
        <v>1159216.710517526</v>
      </c>
      <c r="G889">
        <v>1645463.03813886</v>
      </c>
    </row>
    <row r="890" spans="1:7">
      <c r="A890">
        <v>888</v>
      </c>
      <c r="B890">
        <v>10633568.01625719</v>
      </c>
      <c r="C890">
        <v>2167426.753122067</v>
      </c>
      <c r="D890">
        <v>2524607.672115852</v>
      </c>
      <c r="E890">
        <v>3136853.321044361</v>
      </c>
      <c r="F890">
        <v>1159217.07351336</v>
      </c>
      <c r="G890">
        <v>1645463.196461554</v>
      </c>
    </row>
    <row r="891" spans="1:7">
      <c r="A891">
        <v>889</v>
      </c>
      <c r="B891">
        <v>10633568.01624163</v>
      </c>
      <c r="C891">
        <v>2167428.121329857</v>
      </c>
      <c r="D891">
        <v>2524607.309716933</v>
      </c>
      <c r="E891">
        <v>3136853.616037866</v>
      </c>
      <c r="F891">
        <v>1159216.180568624</v>
      </c>
      <c r="G891">
        <v>1645462.788588349</v>
      </c>
    </row>
    <row r="892" spans="1:7">
      <c r="A892">
        <v>890</v>
      </c>
      <c r="B892">
        <v>10633568.01626305</v>
      </c>
      <c r="C892">
        <v>2167427.15264643</v>
      </c>
      <c r="D892">
        <v>2524607.485091064</v>
      </c>
      <c r="E892">
        <v>3136853.608931082</v>
      </c>
      <c r="F892">
        <v>1159216.753407724</v>
      </c>
      <c r="G892">
        <v>1645463.016186753</v>
      </c>
    </row>
    <row r="893" spans="1:7">
      <c r="A893">
        <v>891</v>
      </c>
      <c r="B893">
        <v>10633568.01627668</v>
      </c>
      <c r="C893">
        <v>2167429.595260509</v>
      </c>
      <c r="D893">
        <v>2524606.97213273</v>
      </c>
      <c r="E893">
        <v>3136853.784710923</v>
      </c>
      <c r="F893">
        <v>1159215.277920983</v>
      </c>
      <c r="G893">
        <v>1645462.386251532</v>
      </c>
    </row>
    <row r="894" spans="1:7">
      <c r="A894">
        <v>892</v>
      </c>
      <c r="B894">
        <v>10633568.01624434</v>
      </c>
      <c r="C894">
        <v>2167427.960511799</v>
      </c>
      <c r="D894">
        <v>2524607.393704534</v>
      </c>
      <c r="E894">
        <v>3136853.480964724</v>
      </c>
      <c r="F894">
        <v>1159216.312651513</v>
      </c>
      <c r="G894">
        <v>1645462.868411767</v>
      </c>
    </row>
    <row r="895" spans="1:7">
      <c r="A895">
        <v>893</v>
      </c>
      <c r="B895">
        <v>10633568.01625178</v>
      </c>
      <c r="C895">
        <v>2167427.305791447</v>
      </c>
      <c r="D895">
        <v>2524607.468069365</v>
      </c>
      <c r="E895">
        <v>3136853.629802106</v>
      </c>
      <c r="F895">
        <v>1159216.643408764</v>
      </c>
      <c r="G895">
        <v>1645462.969180099</v>
      </c>
    </row>
    <row r="896" spans="1:7">
      <c r="A896">
        <v>894</v>
      </c>
      <c r="B896">
        <v>10633568.01624791</v>
      </c>
      <c r="C896">
        <v>2167426.989237141</v>
      </c>
      <c r="D896">
        <v>2524607.533714237</v>
      </c>
      <c r="E896">
        <v>3136853.57196959</v>
      </c>
      <c r="F896">
        <v>1159216.838821672</v>
      </c>
      <c r="G896">
        <v>1645463.082505266</v>
      </c>
    </row>
    <row r="897" spans="1:7">
      <c r="A897">
        <v>895</v>
      </c>
      <c r="B897">
        <v>10633568.0162495</v>
      </c>
      <c r="C897">
        <v>2167429.273941648</v>
      </c>
      <c r="D897">
        <v>2524607.141794237</v>
      </c>
      <c r="E897">
        <v>3136853.645798686</v>
      </c>
      <c r="F897">
        <v>1159215.445453365</v>
      </c>
      <c r="G897">
        <v>1645462.509261564</v>
      </c>
    </row>
    <row r="898" spans="1:7">
      <c r="A898">
        <v>896</v>
      </c>
      <c r="B898">
        <v>10633568.01625626</v>
      </c>
      <c r="C898">
        <v>2167427.402618482</v>
      </c>
      <c r="D898">
        <v>2524607.438448111</v>
      </c>
      <c r="E898">
        <v>3136853.611906609</v>
      </c>
      <c r="F898">
        <v>1159216.605898046</v>
      </c>
      <c r="G898">
        <v>1645462.957385008</v>
      </c>
    </row>
    <row r="899" spans="1:7">
      <c r="A899">
        <v>897</v>
      </c>
      <c r="B899">
        <v>10633568.01626411</v>
      </c>
      <c r="C899">
        <v>2167429.437915419</v>
      </c>
      <c r="D899">
        <v>2524607.315431235</v>
      </c>
      <c r="E899">
        <v>3136853.48348882</v>
      </c>
      <c r="F899">
        <v>1159215.291592151</v>
      </c>
      <c r="G899">
        <v>1645462.487836487</v>
      </c>
    </row>
    <row r="900" spans="1:7">
      <c r="A900">
        <v>898</v>
      </c>
      <c r="B900">
        <v>10633568.01624922</v>
      </c>
      <c r="C900">
        <v>2167429.680590884</v>
      </c>
      <c r="D900">
        <v>2524606.968385383</v>
      </c>
      <c r="E900">
        <v>3136853.851504749</v>
      </c>
      <c r="F900">
        <v>1159215.163453931</v>
      </c>
      <c r="G900">
        <v>1645462.352314276</v>
      </c>
    </row>
    <row r="901" spans="1:7">
      <c r="A901">
        <v>899</v>
      </c>
      <c r="B901">
        <v>10633568.01625913</v>
      </c>
      <c r="C901">
        <v>2167428.969577965</v>
      </c>
      <c r="D901">
        <v>2524607.269054938</v>
      </c>
      <c r="E901">
        <v>3136853.519790847</v>
      </c>
      <c r="F901">
        <v>1159215.654949242</v>
      </c>
      <c r="G901">
        <v>1645462.602886136</v>
      </c>
    </row>
    <row r="902" spans="1:7">
      <c r="A902">
        <v>900</v>
      </c>
      <c r="B902">
        <v>10633568.01625049</v>
      </c>
      <c r="C902">
        <v>2167428.827765542</v>
      </c>
      <c r="D902">
        <v>2524607.240812227</v>
      </c>
      <c r="E902">
        <v>3136853.56843311</v>
      </c>
      <c r="F902">
        <v>1159215.748897548</v>
      </c>
      <c r="G902">
        <v>1645462.63034207</v>
      </c>
    </row>
    <row r="903" spans="1:7">
      <c r="A903">
        <v>901</v>
      </c>
      <c r="B903">
        <v>10633568.01628791</v>
      </c>
      <c r="C903">
        <v>2167425.507716501</v>
      </c>
      <c r="D903">
        <v>2524607.628050558</v>
      </c>
      <c r="E903">
        <v>3136853.523981138</v>
      </c>
      <c r="F903">
        <v>1159217.896364924</v>
      </c>
      <c r="G903">
        <v>1645463.460174791</v>
      </c>
    </row>
    <row r="904" spans="1:7">
      <c r="A904">
        <v>902</v>
      </c>
      <c r="B904">
        <v>10633568.01625183</v>
      </c>
      <c r="C904">
        <v>2167429.038171581</v>
      </c>
      <c r="D904">
        <v>2524607.157310682</v>
      </c>
      <c r="E904">
        <v>3136853.601812295</v>
      </c>
      <c r="F904">
        <v>1159215.650701114</v>
      </c>
      <c r="G904">
        <v>1645462.568256162</v>
      </c>
    </row>
    <row r="905" spans="1:7">
      <c r="A905">
        <v>903</v>
      </c>
      <c r="B905">
        <v>10633568.01624854</v>
      </c>
      <c r="C905">
        <v>2167428.069277494</v>
      </c>
      <c r="D905">
        <v>2524607.325691523</v>
      </c>
      <c r="E905">
        <v>3136853.584464511</v>
      </c>
      <c r="F905">
        <v>1159216.228366488</v>
      </c>
      <c r="G905">
        <v>1645462.80844852</v>
      </c>
    </row>
    <row r="906" spans="1:7">
      <c r="A906">
        <v>904</v>
      </c>
      <c r="B906">
        <v>10633568.01623417</v>
      </c>
      <c r="C906">
        <v>2167427.008828782</v>
      </c>
      <c r="D906">
        <v>2524607.510485177</v>
      </c>
      <c r="E906">
        <v>3136853.469297274</v>
      </c>
      <c r="F906">
        <v>1159216.916230142</v>
      </c>
      <c r="G906">
        <v>1645463.11139279</v>
      </c>
    </row>
    <row r="907" spans="1:7">
      <c r="A907">
        <v>905</v>
      </c>
      <c r="B907">
        <v>10633568.01624183</v>
      </c>
      <c r="C907">
        <v>2167427.503745422</v>
      </c>
      <c r="D907">
        <v>2524607.431053917</v>
      </c>
      <c r="E907">
        <v>3136853.457989367</v>
      </c>
      <c r="F907">
        <v>1159216.628823704</v>
      </c>
      <c r="G907">
        <v>1645462.994629417</v>
      </c>
    </row>
    <row r="908" spans="1:7">
      <c r="A908">
        <v>906</v>
      </c>
      <c r="B908">
        <v>10633568.01624719</v>
      </c>
      <c r="C908">
        <v>2167426.517614702</v>
      </c>
      <c r="D908">
        <v>2524607.572084584</v>
      </c>
      <c r="E908">
        <v>3136853.540028342</v>
      </c>
      <c r="F908">
        <v>1159217.18067559</v>
      </c>
      <c r="G908">
        <v>1645463.205843973</v>
      </c>
    </row>
    <row r="909" spans="1:7">
      <c r="A909">
        <v>907</v>
      </c>
      <c r="B909">
        <v>10633568.01624036</v>
      </c>
      <c r="C909">
        <v>2167427.328603417</v>
      </c>
      <c r="D909">
        <v>2524607.473292198</v>
      </c>
      <c r="E909">
        <v>3136853.467946613</v>
      </c>
      <c r="F909">
        <v>1159216.716034592</v>
      </c>
      <c r="G909">
        <v>1645463.030363537</v>
      </c>
    </row>
    <row r="910" spans="1:7">
      <c r="A910">
        <v>908</v>
      </c>
      <c r="B910">
        <v>10633568.01623606</v>
      </c>
      <c r="C910">
        <v>2167427.332902526</v>
      </c>
      <c r="D910">
        <v>2524607.470707032</v>
      </c>
      <c r="E910">
        <v>3136853.510308557</v>
      </c>
      <c r="F910">
        <v>1159216.688118988</v>
      </c>
      <c r="G910">
        <v>1645463.01419895</v>
      </c>
    </row>
    <row r="911" spans="1:7">
      <c r="A911">
        <v>909</v>
      </c>
      <c r="B911">
        <v>10633568.01623201</v>
      </c>
      <c r="C911">
        <v>2167426.404245615</v>
      </c>
      <c r="D911">
        <v>2524607.636836733</v>
      </c>
      <c r="E911">
        <v>3136853.369595063</v>
      </c>
      <c r="F911">
        <v>1159217.322095393</v>
      </c>
      <c r="G911">
        <v>1645463.283459202</v>
      </c>
    </row>
    <row r="912" spans="1:7">
      <c r="A912">
        <v>910</v>
      </c>
      <c r="B912">
        <v>10633568.01624085</v>
      </c>
      <c r="C912">
        <v>2167427.511289193</v>
      </c>
      <c r="D912">
        <v>2524607.385716439</v>
      </c>
      <c r="E912">
        <v>3136853.512864187</v>
      </c>
      <c r="F912">
        <v>1159216.621509257</v>
      </c>
      <c r="G912">
        <v>1645462.984861775</v>
      </c>
    </row>
    <row r="913" spans="1:7">
      <c r="A913">
        <v>911</v>
      </c>
      <c r="B913">
        <v>10633568.0162302</v>
      </c>
      <c r="C913">
        <v>2167426.300762983</v>
      </c>
      <c r="D913">
        <v>2524607.658930659</v>
      </c>
      <c r="E913">
        <v>3136853.358650778</v>
      </c>
      <c r="F913">
        <v>1159217.386188076</v>
      </c>
      <c r="G913">
        <v>1645463.311697701</v>
      </c>
    </row>
    <row r="914" spans="1:7">
      <c r="A914">
        <v>912</v>
      </c>
      <c r="B914">
        <v>10633568.01623663</v>
      </c>
      <c r="C914">
        <v>2167426.290324771</v>
      </c>
      <c r="D914">
        <v>2524607.558968087</v>
      </c>
      <c r="E914">
        <v>3136853.380352881</v>
      </c>
      <c r="F914">
        <v>1159217.462342624</v>
      </c>
      <c r="G914">
        <v>1645463.324248269</v>
      </c>
    </row>
    <row r="915" spans="1:7">
      <c r="A915">
        <v>913</v>
      </c>
      <c r="B915">
        <v>10633568.0162361</v>
      </c>
      <c r="C915">
        <v>2167426.953904332</v>
      </c>
      <c r="D915">
        <v>2524607.515196813</v>
      </c>
      <c r="E915">
        <v>3136853.438391205</v>
      </c>
      <c r="F915">
        <v>1159216.972762479</v>
      </c>
      <c r="G915">
        <v>1645463.135981269</v>
      </c>
    </row>
    <row r="916" spans="1:7">
      <c r="A916">
        <v>914</v>
      </c>
      <c r="B916">
        <v>10633568.01622755</v>
      </c>
      <c r="C916">
        <v>2167427.16609108</v>
      </c>
      <c r="D916">
        <v>2524607.523029028</v>
      </c>
      <c r="E916">
        <v>3136853.343128569</v>
      </c>
      <c r="F916">
        <v>1159216.865142564</v>
      </c>
      <c r="G916">
        <v>1645463.118836313</v>
      </c>
    </row>
    <row r="917" spans="1:7">
      <c r="A917">
        <v>915</v>
      </c>
      <c r="B917">
        <v>10633568.01623221</v>
      </c>
      <c r="C917">
        <v>2167426.516818237</v>
      </c>
      <c r="D917">
        <v>2524607.632310165</v>
      </c>
      <c r="E917">
        <v>3136853.302743851</v>
      </c>
      <c r="F917">
        <v>1159217.275639799</v>
      </c>
      <c r="G917">
        <v>1645463.28872016</v>
      </c>
    </row>
    <row r="918" spans="1:7">
      <c r="A918">
        <v>916</v>
      </c>
      <c r="B918">
        <v>10633568.01622535</v>
      </c>
      <c r="C918">
        <v>2167425.991030559</v>
      </c>
      <c r="D918">
        <v>2524607.67293334</v>
      </c>
      <c r="E918">
        <v>3136853.292045172</v>
      </c>
      <c r="F918">
        <v>1159217.635468869</v>
      </c>
      <c r="G918">
        <v>1645463.424747408</v>
      </c>
    </row>
    <row r="919" spans="1:7">
      <c r="A919">
        <v>917</v>
      </c>
      <c r="B919">
        <v>10633568.01622685</v>
      </c>
      <c r="C919">
        <v>2167426.040719779</v>
      </c>
      <c r="D919">
        <v>2524607.685171124</v>
      </c>
      <c r="E919">
        <v>3136853.282003837</v>
      </c>
      <c r="F919">
        <v>1159217.594682617</v>
      </c>
      <c r="G919">
        <v>1645463.413649494</v>
      </c>
    </row>
    <row r="920" spans="1:7">
      <c r="A920">
        <v>918</v>
      </c>
      <c r="B920">
        <v>10633568.01621606</v>
      </c>
      <c r="C920">
        <v>2167426.028978451</v>
      </c>
      <c r="D920">
        <v>2524607.794817518</v>
      </c>
      <c r="E920">
        <v>3136853.163436484</v>
      </c>
      <c r="F920">
        <v>1159217.586056179</v>
      </c>
      <c r="G920">
        <v>1645463.442927425</v>
      </c>
    </row>
    <row r="921" spans="1:7">
      <c r="A921">
        <v>919</v>
      </c>
      <c r="B921">
        <v>10633568.01621127</v>
      </c>
      <c r="C921">
        <v>2167425.482598756</v>
      </c>
      <c r="D921">
        <v>2524607.905190332</v>
      </c>
      <c r="E921">
        <v>3136853.150674012</v>
      </c>
      <c r="F921">
        <v>1159217.905321936</v>
      </c>
      <c r="G921">
        <v>1645463.572426234</v>
      </c>
    </row>
    <row r="922" spans="1:7">
      <c r="A922">
        <v>920</v>
      </c>
      <c r="B922">
        <v>10633568.01620385</v>
      </c>
      <c r="C922">
        <v>2167425.830629183</v>
      </c>
      <c r="D922">
        <v>2524607.852680301</v>
      </c>
      <c r="E922">
        <v>3136853.156791463</v>
      </c>
      <c r="F922">
        <v>1159217.686731091</v>
      </c>
      <c r="G922">
        <v>1645463.489371809</v>
      </c>
    </row>
    <row r="923" spans="1:7">
      <c r="A923">
        <v>921</v>
      </c>
      <c r="B923">
        <v>10633568.01621179</v>
      </c>
      <c r="C923">
        <v>2167424.665814246</v>
      </c>
      <c r="D923">
        <v>2524608.094864051</v>
      </c>
      <c r="E923">
        <v>3136853.083268114</v>
      </c>
      <c r="F923">
        <v>1159218.386090596</v>
      </c>
      <c r="G923">
        <v>1645463.786174783</v>
      </c>
    </row>
    <row r="924" spans="1:7">
      <c r="A924">
        <v>922</v>
      </c>
      <c r="B924">
        <v>10633568.01620479</v>
      </c>
      <c r="C924">
        <v>2167425.247152057</v>
      </c>
      <c r="D924">
        <v>2524607.952101126</v>
      </c>
      <c r="E924">
        <v>3136853.160125674</v>
      </c>
      <c r="F924">
        <v>1159218.028209772</v>
      </c>
      <c r="G924">
        <v>1645463.628616158</v>
      </c>
    </row>
    <row r="925" spans="1:7">
      <c r="A925">
        <v>923</v>
      </c>
      <c r="B925">
        <v>10633568.01621291</v>
      </c>
      <c r="C925">
        <v>2167425.47502348</v>
      </c>
      <c r="D925">
        <v>2524607.946761293</v>
      </c>
      <c r="E925">
        <v>3136853.084735899</v>
      </c>
      <c r="F925">
        <v>1159217.91935766</v>
      </c>
      <c r="G925">
        <v>1645463.590334574</v>
      </c>
    </row>
    <row r="926" spans="1:7">
      <c r="A926">
        <v>924</v>
      </c>
      <c r="B926">
        <v>10633568.01620344</v>
      </c>
      <c r="C926">
        <v>2167425.468184989</v>
      </c>
      <c r="D926">
        <v>2524607.959905266</v>
      </c>
      <c r="E926">
        <v>3136853.051882187</v>
      </c>
      <c r="F926">
        <v>1159217.932631932</v>
      </c>
      <c r="G926">
        <v>1645463.603599069</v>
      </c>
    </row>
    <row r="927" spans="1:7">
      <c r="A927">
        <v>925</v>
      </c>
      <c r="B927">
        <v>10633568.01620811</v>
      </c>
      <c r="C927">
        <v>2167426.83464504</v>
      </c>
      <c r="D927">
        <v>2524607.733200053</v>
      </c>
      <c r="E927">
        <v>3136853.132841971</v>
      </c>
      <c r="F927">
        <v>1159217.060289192</v>
      </c>
      <c r="G927">
        <v>1645463.255231858</v>
      </c>
    </row>
    <row r="928" spans="1:7">
      <c r="A928">
        <v>926</v>
      </c>
      <c r="B928">
        <v>10633568.0162079</v>
      </c>
      <c r="C928">
        <v>2167425.317773382</v>
      </c>
      <c r="D928">
        <v>2524607.965715578</v>
      </c>
      <c r="E928">
        <v>3136853.105165351</v>
      </c>
      <c r="F928">
        <v>1159218.002381445</v>
      </c>
      <c r="G928">
        <v>1645463.625172144</v>
      </c>
    </row>
    <row r="929" spans="1:7">
      <c r="A929">
        <v>927</v>
      </c>
      <c r="B929">
        <v>10633568.01620411</v>
      </c>
      <c r="C929">
        <v>2167424.255166618</v>
      </c>
      <c r="D929">
        <v>2524608.229294652</v>
      </c>
      <c r="E929">
        <v>3136852.931377351</v>
      </c>
      <c r="F929">
        <v>1159218.660644855</v>
      </c>
      <c r="G929">
        <v>1645463.939720633</v>
      </c>
    </row>
    <row r="930" spans="1:7">
      <c r="A930">
        <v>928</v>
      </c>
      <c r="B930">
        <v>10633568.01620747</v>
      </c>
      <c r="C930">
        <v>2167425.551231609</v>
      </c>
      <c r="D930">
        <v>2524607.958181739</v>
      </c>
      <c r="E930">
        <v>3136853.003423064</v>
      </c>
      <c r="F930">
        <v>1159217.905598852</v>
      </c>
      <c r="G930">
        <v>1645463.597772204</v>
      </c>
    </row>
    <row r="931" spans="1:7">
      <c r="A931">
        <v>929</v>
      </c>
      <c r="B931">
        <v>10633568.01621088</v>
      </c>
      <c r="C931">
        <v>2167424.731542035</v>
      </c>
      <c r="D931">
        <v>2524608.115931119</v>
      </c>
      <c r="E931">
        <v>3136852.984323278</v>
      </c>
      <c r="F931">
        <v>1159218.388031815</v>
      </c>
      <c r="G931">
        <v>1645463.796382633</v>
      </c>
    </row>
    <row r="932" spans="1:7">
      <c r="A932">
        <v>930</v>
      </c>
      <c r="B932">
        <v>10633568.01620573</v>
      </c>
      <c r="C932">
        <v>2167425.54358882</v>
      </c>
      <c r="D932">
        <v>2524607.962489725</v>
      </c>
      <c r="E932">
        <v>3136853.063520917</v>
      </c>
      <c r="F932">
        <v>1159217.872348489</v>
      </c>
      <c r="G932">
        <v>1645463.574257783</v>
      </c>
    </row>
    <row r="933" spans="1:7">
      <c r="A933">
        <v>931</v>
      </c>
      <c r="B933">
        <v>10633568.01620777</v>
      </c>
      <c r="C933">
        <v>2167426.875177232</v>
      </c>
      <c r="D933">
        <v>2524607.683718213</v>
      </c>
      <c r="E933">
        <v>3136853.215946987</v>
      </c>
      <c r="F933">
        <v>1159217.023435119</v>
      </c>
      <c r="G933">
        <v>1645463.217930215</v>
      </c>
    </row>
    <row r="934" spans="1:7">
      <c r="A934">
        <v>932</v>
      </c>
      <c r="B934">
        <v>10633568.01620021</v>
      </c>
      <c r="C934">
        <v>2167425.563970185</v>
      </c>
      <c r="D934">
        <v>2524607.95110925</v>
      </c>
      <c r="E934">
        <v>3136853.073684406</v>
      </c>
      <c r="F934">
        <v>1159217.85683552</v>
      </c>
      <c r="G934">
        <v>1645463.570600846</v>
      </c>
    </row>
    <row r="935" spans="1:7">
      <c r="A935">
        <v>933</v>
      </c>
      <c r="B935">
        <v>10633568.01620835</v>
      </c>
      <c r="C935">
        <v>2167426.439924826</v>
      </c>
      <c r="D935">
        <v>2524607.842892505</v>
      </c>
      <c r="E935">
        <v>3136853.004238376</v>
      </c>
      <c r="F935">
        <v>1159217.351407643</v>
      </c>
      <c r="G935">
        <v>1645463.377745003</v>
      </c>
    </row>
    <row r="936" spans="1:7">
      <c r="A936">
        <v>934</v>
      </c>
      <c r="B936">
        <v>10633568.01620679</v>
      </c>
      <c r="C936">
        <v>2167425.705615436</v>
      </c>
      <c r="D936">
        <v>2524607.979426639</v>
      </c>
      <c r="E936">
        <v>3136853.062126863</v>
      </c>
      <c r="F936">
        <v>1159217.738336632</v>
      </c>
      <c r="G936">
        <v>1645463.530701221</v>
      </c>
    </row>
    <row r="937" spans="1:7">
      <c r="A937">
        <v>935</v>
      </c>
      <c r="B937">
        <v>10633568.01619661</v>
      </c>
      <c r="C937">
        <v>2167425.941568722</v>
      </c>
      <c r="D937">
        <v>2524607.881425151</v>
      </c>
      <c r="E937">
        <v>3136853.036125413</v>
      </c>
      <c r="F937">
        <v>1159217.66334565</v>
      </c>
      <c r="G937">
        <v>1645463.493731679</v>
      </c>
    </row>
    <row r="938" spans="1:7">
      <c r="A938">
        <v>936</v>
      </c>
      <c r="B938">
        <v>10633568.01619674</v>
      </c>
      <c r="C938">
        <v>2167426.284944883</v>
      </c>
      <c r="D938">
        <v>2524607.812148676</v>
      </c>
      <c r="E938">
        <v>3136853.102361371</v>
      </c>
      <c r="F938">
        <v>1159217.424230275</v>
      </c>
      <c r="G938">
        <v>1645463.392511535</v>
      </c>
    </row>
    <row r="939" spans="1:7">
      <c r="A939">
        <v>937</v>
      </c>
      <c r="B939">
        <v>10633568.01620306</v>
      </c>
      <c r="C939">
        <v>2167427.495687176</v>
      </c>
      <c r="D939">
        <v>2524607.550154535</v>
      </c>
      <c r="E939">
        <v>3136853.215886888</v>
      </c>
      <c r="F939">
        <v>1159216.673395298</v>
      </c>
      <c r="G939">
        <v>1645463.081079159</v>
      </c>
    </row>
    <row r="940" spans="1:7">
      <c r="A940">
        <v>938</v>
      </c>
      <c r="B940">
        <v>10633568.01620066</v>
      </c>
      <c r="C940">
        <v>2167426.355867714</v>
      </c>
      <c r="D940">
        <v>2524607.812878819</v>
      </c>
      <c r="E940">
        <v>3136853.03631861</v>
      </c>
      <c r="F940">
        <v>1159217.412822296</v>
      </c>
      <c r="G940">
        <v>1645463.398313223</v>
      </c>
    </row>
    <row r="941" spans="1:7">
      <c r="A941">
        <v>939</v>
      </c>
      <c r="B941">
        <v>10633568.0162017</v>
      </c>
      <c r="C941">
        <v>2167425.512566244</v>
      </c>
      <c r="D941">
        <v>2524607.944608503</v>
      </c>
      <c r="E941">
        <v>3136853.047634689</v>
      </c>
      <c r="F941">
        <v>1159217.923833286</v>
      </c>
      <c r="G941">
        <v>1645463.587558975</v>
      </c>
    </row>
    <row r="942" spans="1:7">
      <c r="A942">
        <v>940</v>
      </c>
      <c r="B942">
        <v>10633568.01619991</v>
      </c>
      <c r="C942">
        <v>2167425.196756521</v>
      </c>
      <c r="D942">
        <v>2524607.982735996</v>
      </c>
      <c r="E942">
        <v>3136853.000853497</v>
      </c>
      <c r="F942">
        <v>1159218.148016278</v>
      </c>
      <c r="G942">
        <v>1645463.687837624</v>
      </c>
    </row>
    <row r="943" spans="1:7">
      <c r="A943">
        <v>941</v>
      </c>
      <c r="B943">
        <v>10633568.016201</v>
      </c>
      <c r="C943">
        <v>2167424.833243216</v>
      </c>
      <c r="D943">
        <v>2524608.091910065</v>
      </c>
      <c r="E943">
        <v>3136852.938964007</v>
      </c>
      <c r="F943">
        <v>1159218.360951868</v>
      </c>
      <c r="G943">
        <v>1645463.791131843</v>
      </c>
    </row>
    <row r="944" spans="1:7">
      <c r="A944">
        <v>942</v>
      </c>
      <c r="B944">
        <v>10633568.01619439</v>
      </c>
      <c r="C944">
        <v>2167426.150180999</v>
      </c>
      <c r="D944">
        <v>2524607.86372821</v>
      </c>
      <c r="E944">
        <v>3136853.037104936</v>
      </c>
      <c r="F944">
        <v>1159217.523348788</v>
      </c>
      <c r="G944">
        <v>1645463.441831455</v>
      </c>
    </row>
    <row r="945" spans="1:7">
      <c r="A945">
        <v>943</v>
      </c>
      <c r="B945">
        <v>10633568.01620328</v>
      </c>
      <c r="C945">
        <v>2167424.455941026</v>
      </c>
      <c r="D945">
        <v>2524608.228103947</v>
      </c>
      <c r="E945">
        <v>3136852.865500954</v>
      </c>
      <c r="F945">
        <v>1159218.576169112</v>
      </c>
      <c r="G945">
        <v>1645463.890488241</v>
      </c>
    </row>
    <row r="946" spans="1:7">
      <c r="A946">
        <v>944</v>
      </c>
      <c r="B946">
        <v>10633568.01619796</v>
      </c>
      <c r="C946">
        <v>2167426.065864592</v>
      </c>
      <c r="D946">
        <v>2524607.828545194</v>
      </c>
      <c r="E946">
        <v>3136853.058573663</v>
      </c>
      <c r="F946">
        <v>1159217.601736236</v>
      </c>
      <c r="G946">
        <v>1645463.461478273</v>
      </c>
    </row>
    <row r="947" spans="1:7">
      <c r="A947">
        <v>945</v>
      </c>
      <c r="B947">
        <v>10633568.01619625</v>
      </c>
      <c r="C947">
        <v>2167426.473460103</v>
      </c>
      <c r="D947">
        <v>2524607.744876485</v>
      </c>
      <c r="E947">
        <v>3136853.194414846</v>
      </c>
      <c r="F947">
        <v>1159217.28397993</v>
      </c>
      <c r="G947">
        <v>1645463.319464886</v>
      </c>
    </row>
    <row r="948" spans="1:7">
      <c r="A948">
        <v>946</v>
      </c>
      <c r="B948">
        <v>10633568.01619508</v>
      </c>
      <c r="C948">
        <v>2167426.344284005</v>
      </c>
      <c r="D948">
        <v>2524607.814446618</v>
      </c>
      <c r="E948">
        <v>3136853.047832205</v>
      </c>
      <c r="F948">
        <v>1159217.41361682</v>
      </c>
      <c r="G948">
        <v>1645463.396015432</v>
      </c>
    </row>
    <row r="949" spans="1:7">
      <c r="A949">
        <v>947</v>
      </c>
      <c r="B949">
        <v>10633568.01620669</v>
      </c>
      <c r="C949">
        <v>2167427.13625723</v>
      </c>
      <c r="D949">
        <v>2524607.769882461</v>
      </c>
      <c r="E949">
        <v>3136853.007521206</v>
      </c>
      <c r="F949">
        <v>1159216.897736954</v>
      </c>
      <c r="G949">
        <v>1645463.20480884</v>
      </c>
    </row>
    <row r="950" spans="1:7">
      <c r="A950">
        <v>948</v>
      </c>
      <c r="B950">
        <v>10633568.01619412</v>
      </c>
      <c r="C950">
        <v>2167426.215803896</v>
      </c>
      <c r="D950">
        <v>2524607.861087749</v>
      </c>
      <c r="E950">
        <v>3136853.012279761</v>
      </c>
      <c r="F950">
        <v>1159217.49625274</v>
      </c>
      <c r="G950">
        <v>1645463.430769978</v>
      </c>
    </row>
    <row r="951" spans="1:7">
      <c r="A951">
        <v>949</v>
      </c>
      <c r="B951">
        <v>10633568.01619564</v>
      </c>
      <c r="C951">
        <v>2167426.462372312</v>
      </c>
      <c r="D951">
        <v>2524607.818166857</v>
      </c>
      <c r="E951">
        <v>3136853.052600634</v>
      </c>
      <c r="F951">
        <v>1159217.318746553</v>
      </c>
      <c r="G951">
        <v>1645463.364309282</v>
      </c>
    </row>
    <row r="952" spans="1:7">
      <c r="A952">
        <v>950</v>
      </c>
      <c r="B952">
        <v>10633568.01619461</v>
      </c>
      <c r="C952">
        <v>2167425.955086082</v>
      </c>
      <c r="D952">
        <v>2524607.926093637</v>
      </c>
      <c r="E952">
        <v>3136852.994774234</v>
      </c>
      <c r="F952">
        <v>1159217.643350267</v>
      </c>
      <c r="G952">
        <v>1645463.496890394</v>
      </c>
    </row>
    <row r="953" spans="1:7">
      <c r="A953">
        <v>951</v>
      </c>
      <c r="B953">
        <v>10633568.01619887</v>
      </c>
      <c r="C953">
        <v>2167426.010162663</v>
      </c>
      <c r="D953">
        <v>2524607.842093092</v>
      </c>
      <c r="E953">
        <v>3136853.037027432</v>
      </c>
      <c r="F953">
        <v>1159217.647678438</v>
      </c>
      <c r="G953">
        <v>1645463.479237247</v>
      </c>
    </row>
    <row r="954" spans="1:7">
      <c r="A954">
        <v>952</v>
      </c>
      <c r="B954">
        <v>10633568.01619416</v>
      </c>
      <c r="C954">
        <v>2167425.939984763</v>
      </c>
      <c r="D954">
        <v>2524607.913509417</v>
      </c>
      <c r="E954">
        <v>3136852.983748303</v>
      </c>
      <c r="F954">
        <v>1159217.673673186</v>
      </c>
      <c r="G954">
        <v>1645463.505278494</v>
      </c>
    </row>
    <row r="955" spans="1:7">
      <c r="A955">
        <v>953</v>
      </c>
      <c r="B955">
        <v>10633568.01619439</v>
      </c>
      <c r="C955">
        <v>2167426.194681763</v>
      </c>
      <c r="D955">
        <v>2524607.871336653</v>
      </c>
      <c r="E955">
        <v>3136852.999474659</v>
      </c>
      <c r="F955">
        <v>1159217.510693074</v>
      </c>
      <c r="G955">
        <v>1645463.44000824</v>
      </c>
    </row>
    <row r="956" spans="1:7">
      <c r="A956">
        <v>954</v>
      </c>
      <c r="B956">
        <v>10633568.01619368</v>
      </c>
      <c r="C956">
        <v>2167427.009481477</v>
      </c>
      <c r="D956">
        <v>2524607.712634799</v>
      </c>
      <c r="E956">
        <v>3136853.075210234</v>
      </c>
      <c r="F956">
        <v>1159216.994726465</v>
      </c>
      <c r="G956">
        <v>1645463.224140706</v>
      </c>
    </row>
    <row r="957" spans="1:7">
      <c r="A957">
        <v>955</v>
      </c>
      <c r="B957">
        <v>10633568.01619559</v>
      </c>
      <c r="C957">
        <v>2167427.119675674</v>
      </c>
      <c r="D957">
        <v>2524607.683629145</v>
      </c>
      <c r="E957">
        <v>3136853.102745154</v>
      </c>
      <c r="F957">
        <v>1159216.922704206</v>
      </c>
      <c r="G957">
        <v>1645463.187441408</v>
      </c>
    </row>
    <row r="958" spans="1:7">
      <c r="A958">
        <v>956</v>
      </c>
      <c r="B958">
        <v>10633568.01619544</v>
      </c>
      <c r="C958">
        <v>2167427.57294806</v>
      </c>
      <c r="D958">
        <v>2524607.606249242</v>
      </c>
      <c r="E958">
        <v>3136853.090612243</v>
      </c>
      <c r="F958">
        <v>1159216.664001215</v>
      </c>
      <c r="G958">
        <v>1645463.082384679</v>
      </c>
    </row>
    <row r="959" spans="1:7">
      <c r="A959">
        <v>957</v>
      </c>
      <c r="B959">
        <v>10633568.01619387</v>
      </c>
      <c r="C959">
        <v>2167426.951077219</v>
      </c>
      <c r="D959">
        <v>2524607.705384216</v>
      </c>
      <c r="E959">
        <v>3136853.105159546</v>
      </c>
      <c r="F959">
        <v>1159217.02325616</v>
      </c>
      <c r="G959">
        <v>1645463.231316726</v>
      </c>
    </row>
    <row r="960" spans="1:7">
      <c r="A960">
        <v>958</v>
      </c>
      <c r="B960">
        <v>10633568.0161972</v>
      </c>
      <c r="C960">
        <v>2167427.172556462</v>
      </c>
      <c r="D960">
        <v>2524607.674573556</v>
      </c>
      <c r="E960">
        <v>3136853.081969201</v>
      </c>
      <c r="F960">
        <v>1159216.903533712</v>
      </c>
      <c r="G960">
        <v>1645463.183564271</v>
      </c>
    </row>
    <row r="961" spans="1:7">
      <c r="A961">
        <v>959</v>
      </c>
      <c r="B961">
        <v>10633568.01619334</v>
      </c>
      <c r="C961">
        <v>2167426.953624884</v>
      </c>
      <c r="D961">
        <v>2524607.714762233</v>
      </c>
      <c r="E961">
        <v>3136853.104771079</v>
      </c>
      <c r="F961">
        <v>1159217.014362405</v>
      </c>
      <c r="G961">
        <v>1645463.228672744</v>
      </c>
    </row>
    <row r="962" spans="1:7">
      <c r="A962">
        <v>960</v>
      </c>
      <c r="B962">
        <v>10633568.01619503</v>
      </c>
      <c r="C962">
        <v>2167426.806092779</v>
      </c>
      <c r="D962">
        <v>2524607.713586743</v>
      </c>
      <c r="E962">
        <v>3136853.10910243</v>
      </c>
      <c r="F962">
        <v>1159217.116908141</v>
      </c>
      <c r="G962">
        <v>1645463.270504943</v>
      </c>
    </row>
    <row r="963" spans="1:7">
      <c r="A963">
        <v>961</v>
      </c>
      <c r="B963">
        <v>10633568.01619379</v>
      </c>
      <c r="C963">
        <v>2167427.001531099</v>
      </c>
      <c r="D963">
        <v>2524607.715220715</v>
      </c>
      <c r="E963">
        <v>3136853.103841308</v>
      </c>
      <c r="F963">
        <v>1159216.978900416</v>
      </c>
      <c r="G963">
        <v>1645463.216700252</v>
      </c>
    </row>
    <row r="964" spans="1:7">
      <c r="A964">
        <v>962</v>
      </c>
      <c r="B964">
        <v>10633568.01619337</v>
      </c>
      <c r="C964">
        <v>2167426.872071744</v>
      </c>
      <c r="D964">
        <v>2524607.752307805</v>
      </c>
      <c r="E964">
        <v>3136853.113116052</v>
      </c>
      <c r="F964">
        <v>1159217.037287474</v>
      </c>
      <c r="G964">
        <v>1645463.24141029</v>
      </c>
    </row>
    <row r="965" spans="1:7">
      <c r="A965">
        <v>963</v>
      </c>
      <c r="B965">
        <v>10633568.01619433</v>
      </c>
      <c r="C965">
        <v>2167427.200324519</v>
      </c>
      <c r="D965">
        <v>2524607.666229993</v>
      </c>
      <c r="E965">
        <v>3136853.123924134</v>
      </c>
      <c r="F965">
        <v>1159216.859284221</v>
      </c>
      <c r="G965">
        <v>1645463.166431462</v>
      </c>
    </row>
    <row r="966" spans="1:7">
      <c r="A966">
        <v>964</v>
      </c>
      <c r="B966">
        <v>10633568.01619306</v>
      </c>
      <c r="C966">
        <v>2167427.340692162</v>
      </c>
      <c r="D966">
        <v>2524607.632660849</v>
      </c>
      <c r="E966">
        <v>3136853.163053179</v>
      </c>
      <c r="F966">
        <v>1159216.759787187</v>
      </c>
      <c r="G966">
        <v>1645463.119999686</v>
      </c>
    </row>
    <row r="967" spans="1:7">
      <c r="A967">
        <v>965</v>
      </c>
      <c r="B967">
        <v>10633568.01619206</v>
      </c>
      <c r="C967">
        <v>2167427.077232808</v>
      </c>
      <c r="D967">
        <v>2524607.679073354</v>
      </c>
      <c r="E967">
        <v>3136853.14518463</v>
      </c>
      <c r="F967">
        <v>1159216.925699137</v>
      </c>
      <c r="G967">
        <v>1645463.189002128</v>
      </c>
    </row>
    <row r="968" spans="1:7">
      <c r="A968">
        <v>966</v>
      </c>
      <c r="B968">
        <v>10633568.01619243</v>
      </c>
      <c r="C968">
        <v>2167427.171338942</v>
      </c>
      <c r="D968">
        <v>2524607.705162371</v>
      </c>
      <c r="E968">
        <v>3136853.109283858</v>
      </c>
      <c r="F968">
        <v>1159216.856725511</v>
      </c>
      <c r="G968">
        <v>1645463.173681749</v>
      </c>
    </row>
    <row r="969" spans="1:7">
      <c r="A969">
        <v>967</v>
      </c>
      <c r="B969">
        <v>10633568.01619347</v>
      </c>
      <c r="C969">
        <v>2167426.975587556</v>
      </c>
      <c r="D969">
        <v>2524607.709683372</v>
      </c>
      <c r="E969">
        <v>3136853.110633205</v>
      </c>
      <c r="F969">
        <v>1159216.997212181</v>
      </c>
      <c r="G969">
        <v>1645463.223077158</v>
      </c>
    </row>
    <row r="970" spans="1:7">
      <c r="A970">
        <v>968</v>
      </c>
      <c r="B970">
        <v>10633568.01619089</v>
      </c>
      <c r="C970">
        <v>2167426.381312393</v>
      </c>
      <c r="D970">
        <v>2524607.834983083</v>
      </c>
      <c r="E970">
        <v>3136853.090086955</v>
      </c>
      <c r="F970">
        <v>1159217.341720702</v>
      </c>
      <c r="G970">
        <v>1645463.368087755</v>
      </c>
    </row>
    <row r="971" spans="1:7">
      <c r="A971">
        <v>969</v>
      </c>
      <c r="B971">
        <v>10633568.0161924</v>
      </c>
      <c r="C971">
        <v>2167426.324252854</v>
      </c>
      <c r="D971">
        <v>2524607.841282308</v>
      </c>
      <c r="E971">
        <v>3136853.084647347</v>
      </c>
      <c r="F971">
        <v>1159217.383100128</v>
      </c>
      <c r="G971">
        <v>1645463.382909769</v>
      </c>
    </row>
    <row r="972" spans="1:7">
      <c r="A972">
        <v>970</v>
      </c>
      <c r="B972">
        <v>10633568.01618801</v>
      </c>
      <c r="C972">
        <v>2167426.169649302</v>
      </c>
      <c r="D972">
        <v>2524607.857850176</v>
      </c>
      <c r="E972">
        <v>3136853.096579868</v>
      </c>
      <c r="F972">
        <v>1159217.471612837</v>
      </c>
      <c r="G972">
        <v>1645463.420495824</v>
      </c>
    </row>
    <row r="973" spans="1:7">
      <c r="A973">
        <v>971</v>
      </c>
      <c r="B973">
        <v>10633568.01618958</v>
      </c>
      <c r="C973">
        <v>2167426.436736092</v>
      </c>
      <c r="D973">
        <v>2524607.830787819</v>
      </c>
      <c r="E973">
        <v>3136853.085672659</v>
      </c>
      <c r="F973">
        <v>1159217.30234964</v>
      </c>
      <c r="G973">
        <v>1645463.360643366</v>
      </c>
    </row>
    <row r="974" spans="1:7">
      <c r="A974">
        <v>972</v>
      </c>
      <c r="B974">
        <v>10633568.01618917</v>
      </c>
      <c r="C974">
        <v>2167426.071988062</v>
      </c>
      <c r="D974">
        <v>2524607.87559077</v>
      </c>
      <c r="E974">
        <v>3136853.074680644</v>
      </c>
      <c r="F974">
        <v>1159217.543207225</v>
      </c>
      <c r="G974">
        <v>1645463.450722464</v>
      </c>
    </row>
    <row r="975" spans="1:7">
      <c r="A975">
        <v>973</v>
      </c>
      <c r="B975">
        <v>10633568.016188</v>
      </c>
      <c r="C975">
        <v>2167425.411718805</v>
      </c>
      <c r="D975">
        <v>2524607.981124163</v>
      </c>
      <c r="E975">
        <v>3136853.057992477</v>
      </c>
      <c r="F975">
        <v>1159217.949221249</v>
      </c>
      <c r="G975">
        <v>1645463.616131311</v>
      </c>
    </row>
    <row r="976" spans="1:7">
      <c r="A976">
        <v>974</v>
      </c>
      <c r="B976">
        <v>10633568.01618957</v>
      </c>
      <c r="C976">
        <v>2167425.358446318</v>
      </c>
      <c r="D976">
        <v>2524607.993502132</v>
      </c>
      <c r="E976">
        <v>3136853.050277356</v>
      </c>
      <c r="F976">
        <v>1159217.984209998</v>
      </c>
      <c r="G976">
        <v>1645463.629753763</v>
      </c>
    </row>
    <row r="977" spans="1:7">
      <c r="A977">
        <v>975</v>
      </c>
      <c r="B977">
        <v>10633568.01618755</v>
      </c>
      <c r="C977">
        <v>2167425.192538453</v>
      </c>
      <c r="D977">
        <v>2524607.990849124</v>
      </c>
      <c r="E977">
        <v>3136853.084316119</v>
      </c>
      <c r="F977">
        <v>1159218.083047859</v>
      </c>
      <c r="G977">
        <v>1645463.665435993</v>
      </c>
    </row>
    <row r="978" spans="1:7">
      <c r="A978">
        <v>976</v>
      </c>
      <c r="B978">
        <v>10633568.01618874</v>
      </c>
      <c r="C978">
        <v>2167425.307126603</v>
      </c>
      <c r="D978">
        <v>2524607.962287528</v>
      </c>
      <c r="E978">
        <v>3136853.092193281</v>
      </c>
      <c r="F978">
        <v>1159218.018327844</v>
      </c>
      <c r="G978">
        <v>1645463.636253482</v>
      </c>
    </row>
    <row r="979" spans="1:7">
      <c r="A979">
        <v>977</v>
      </c>
      <c r="B979">
        <v>10633568.01618719</v>
      </c>
      <c r="C979">
        <v>2167425.110217826</v>
      </c>
      <c r="D979">
        <v>2524608.005210852</v>
      </c>
      <c r="E979">
        <v>3136853.100052839</v>
      </c>
      <c r="F979">
        <v>1159218.120172331</v>
      </c>
      <c r="G979">
        <v>1645463.680533341</v>
      </c>
    </row>
    <row r="980" spans="1:7">
      <c r="A980">
        <v>978</v>
      </c>
      <c r="B980">
        <v>10633568.01618801</v>
      </c>
      <c r="C980">
        <v>2167425.253605295</v>
      </c>
      <c r="D980">
        <v>2524607.977954423</v>
      </c>
      <c r="E980">
        <v>3136853.114486556</v>
      </c>
      <c r="F980">
        <v>1159218.028250156</v>
      </c>
      <c r="G980">
        <v>1645463.641891577</v>
      </c>
    </row>
    <row r="981" spans="1:7">
      <c r="A981">
        <v>979</v>
      </c>
      <c r="B981">
        <v>10633568.0161863</v>
      </c>
      <c r="C981">
        <v>2167425.524680004</v>
      </c>
      <c r="D981">
        <v>2524607.929624064</v>
      </c>
      <c r="E981">
        <v>3136853.116609914</v>
      </c>
      <c r="F981">
        <v>1159217.871175755</v>
      </c>
      <c r="G981">
        <v>1645463.574096567</v>
      </c>
    </row>
    <row r="982" spans="1:7">
      <c r="A982">
        <v>980</v>
      </c>
      <c r="B982">
        <v>10633568.01618685</v>
      </c>
      <c r="C982">
        <v>2167425.525235354</v>
      </c>
      <c r="D982">
        <v>2524607.919617202</v>
      </c>
      <c r="E982">
        <v>3136853.129738557</v>
      </c>
      <c r="F982">
        <v>1159217.870948703</v>
      </c>
      <c r="G982">
        <v>1645463.570647037</v>
      </c>
    </row>
    <row r="983" spans="1:7">
      <c r="A983">
        <v>981</v>
      </c>
      <c r="B983">
        <v>10633568.01618522</v>
      </c>
      <c r="C983">
        <v>2167425.253235458</v>
      </c>
      <c r="D983">
        <v>2524607.960439595</v>
      </c>
      <c r="E983">
        <v>3136853.115030315</v>
      </c>
      <c r="F983">
        <v>1159218.040539432</v>
      </c>
      <c r="G983">
        <v>1645463.646940424</v>
      </c>
    </row>
    <row r="984" spans="1:7">
      <c r="A984">
        <v>982</v>
      </c>
      <c r="B984">
        <v>10633568.01618555</v>
      </c>
      <c r="C984">
        <v>2167425.660141575</v>
      </c>
      <c r="D984">
        <v>2524607.883360946</v>
      </c>
      <c r="E984">
        <v>3136853.149463805</v>
      </c>
      <c r="F984">
        <v>1159217.783139036</v>
      </c>
      <c r="G984">
        <v>1645463.540080192</v>
      </c>
    </row>
    <row r="985" spans="1:7">
      <c r="A985">
        <v>983</v>
      </c>
      <c r="B985">
        <v>10633568.01618611</v>
      </c>
      <c r="C985">
        <v>2167425.072993149</v>
      </c>
      <c r="D985">
        <v>2524607.986477353</v>
      </c>
      <c r="E985">
        <v>3136853.155355474</v>
      </c>
      <c r="F985">
        <v>1159218.127340921</v>
      </c>
      <c r="G985">
        <v>1645463.674019213</v>
      </c>
    </row>
    <row r="986" spans="1:7">
      <c r="A986">
        <v>984</v>
      </c>
      <c r="B986">
        <v>10633568.01618605</v>
      </c>
      <c r="C986">
        <v>2167425.301199257</v>
      </c>
      <c r="D986">
        <v>2524607.939969133</v>
      </c>
      <c r="E986">
        <v>3136853.111923215</v>
      </c>
      <c r="F986">
        <v>1159218.024468941</v>
      </c>
      <c r="G986">
        <v>1645463.638625501</v>
      </c>
    </row>
    <row r="987" spans="1:7">
      <c r="A987">
        <v>985</v>
      </c>
      <c r="B987">
        <v>10633568.01618507</v>
      </c>
      <c r="C987">
        <v>2167425.590967881</v>
      </c>
      <c r="D987">
        <v>2524607.8980091</v>
      </c>
      <c r="E987">
        <v>3136853.148961488</v>
      </c>
      <c r="F987">
        <v>1159217.81703974</v>
      </c>
      <c r="G987">
        <v>1645463.561206858</v>
      </c>
    </row>
    <row r="988" spans="1:7">
      <c r="A988">
        <v>986</v>
      </c>
      <c r="B988">
        <v>10633568.01618554</v>
      </c>
      <c r="C988">
        <v>2167425.663240687</v>
      </c>
      <c r="D988">
        <v>2524607.90488501</v>
      </c>
      <c r="E988">
        <v>3136853.120927382</v>
      </c>
      <c r="F988">
        <v>1159217.777129842</v>
      </c>
      <c r="G988">
        <v>1645463.550002623</v>
      </c>
    </row>
    <row r="989" spans="1:7">
      <c r="A989">
        <v>987</v>
      </c>
      <c r="B989">
        <v>10633568.01618442</v>
      </c>
      <c r="C989">
        <v>2167425.558783361</v>
      </c>
      <c r="D989">
        <v>2524607.909119053</v>
      </c>
      <c r="E989">
        <v>3136853.16905244</v>
      </c>
      <c r="F989">
        <v>1159217.81584944</v>
      </c>
      <c r="G989">
        <v>1645463.56338013</v>
      </c>
    </row>
    <row r="990" spans="1:7">
      <c r="A990">
        <v>988</v>
      </c>
      <c r="B990">
        <v>10633568.01618467</v>
      </c>
      <c r="C990">
        <v>2167425.760390042</v>
      </c>
      <c r="D990">
        <v>2524607.870085051</v>
      </c>
      <c r="E990">
        <v>3136853.184841558</v>
      </c>
      <c r="F990">
        <v>1159217.689813124</v>
      </c>
      <c r="G990">
        <v>1645463.511054892</v>
      </c>
    </row>
    <row r="991" spans="1:7">
      <c r="A991">
        <v>989</v>
      </c>
      <c r="B991">
        <v>10633568.01618495</v>
      </c>
      <c r="C991">
        <v>2167425.451705087</v>
      </c>
      <c r="D991">
        <v>2524607.94952244</v>
      </c>
      <c r="E991">
        <v>3136853.091052147</v>
      </c>
      <c r="F991">
        <v>1159217.911908669</v>
      </c>
      <c r="G991">
        <v>1645463.611996612</v>
      </c>
    </row>
    <row r="992" spans="1:7">
      <c r="A992">
        <v>990</v>
      </c>
      <c r="B992">
        <v>10633568.01618526</v>
      </c>
      <c r="C992">
        <v>2167425.455634057</v>
      </c>
      <c r="D992">
        <v>2524607.909115956</v>
      </c>
      <c r="E992">
        <v>3136853.176729409</v>
      </c>
      <c r="F992">
        <v>1159217.887246581</v>
      </c>
      <c r="G992">
        <v>1645463.587459257</v>
      </c>
    </row>
    <row r="993" spans="1:7">
      <c r="A993">
        <v>991</v>
      </c>
      <c r="B993">
        <v>10633568.0161846</v>
      </c>
      <c r="C993">
        <v>2167425.115924131</v>
      </c>
      <c r="D993">
        <v>2524608.025568236</v>
      </c>
      <c r="E993">
        <v>3136853.091453352</v>
      </c>
      <c r="F993">
        <v>1159218.091575574</v>
      </c>
      <c r="G993">
        <v>1645463.691663304</v>
      </c>
    </row>
    <row r="994" spans="1:7">
      <c r="A994">
        <v>992</v>
      </c>
      <c r="B994">
        <v>10633568.0161853</v>
      </c>
      <c r="C994">
        <v>2167425.382781691</v>
      </c>
      <c r="D994">
        <v>2524607.955198213</v>
      </c>
      <c r="E994">
        <v>3136853.153541669</v>
      </c>
      <c r="F994">
        <v>1159217.916626936</v>
      </c>
      <c r="G994">
        <v>1645463.60803679</v>
      </c>
    </row>
    <row r="995" spans="1:7">
      <c r="A995">
        <v>993</v>
      </c>
      <c r="B995">
        <v>10633568.0161843</v>
      </c>
      <c r="C995">
        <v>2167426.199946575</v>
      </c>
      <c r="D995">
        <v>2524607.778558165</v>
      </c>
      <c r="E995">
        <v>3136853.230154839</v>
      </c>
      <c r="F995">
        <v>1159217.413457487</v>
      </c>
      <c r="G995">
        <v>1645463.394067232</v>
      </c>
    </row>
    <row r="996" spans="1:7">
      <c r="A996">
        <v>994</v>
      </c>
      <c r="B996">
        <v>10633568.01618471</v>
      </c>
      <c r="C996">
        <v>2167426.073444566</v>
      </c>
      <c r="D996">
        <v>2524607.792325921</v>
      </c>
      <c r="E996">
        <v>3136853.228637821</v>
      </c>
      <c r="F996">
        <v>1159217.495865954</v>
      </c>
      <c r="G996">
        <v>1645463.425910444</v>
      </c>
    </row>
    <row r="997" spans="1:7">
      <c r="A997">
        <v>995</v>
      </c>
      <c r="B997">
        <v>10633568.01618557</v>
      </c>
      <c r="C997">
        <v>2167426.127924331</v>
      </c>
      <c r="D997">
        <v>2524607.79364791</v>
      </c>
      <c r="E997">
        <v>3136853.234158213</v>
      </c>
      <c r="F997">
        <v>1159217.45083001</v>
      </c>
      <c r="G997">
        <v>1645463.409625112</v>
      </c>
    </row>
    <row r="998" spans="1:7">
      <c r="A998">
        <v>996</v>
      </c>
      <c r="B998">
        <v>10633568.0161843</v>
      </c>
      <c r="C998">
        <v>2167426.365284887</v>
      </c>
      <c r="D998">
        <v>2524607.757403189</v>
      </c>
      <c r="E998">
        <v>3136853.237929335</v>
      </c>
      <c r="F998">
        <v>1159217.303231641</v>
      </c>
      <c r="G998">
        <v>1645463.352335245</v>
      </c>
    </row>
    <row r="999" spans="1:7">
      <c r="A999">
        <v>997</v>
      </c>
      <c r="B999">
        <v>10633568.01618486</v>
      </c>
      <c r="C999">
        <v>2167426.229291066</v>
      </c>
      <c r="D999">
        <v>2524607.790748237</v>
      </c>
      <c r="E999">
        <v>3136853.205091338</v>
      </c>
      <c r="F999">
        <v>1159217.393629296</v>
      </c>
      <c r="G999">
        <v>1645463.397424929</v>
      </c>
    </row>
    <row r="1000" spans="1:7">
      <c r="A1000">
        <v>998</v>
      </c>
      <c r="B1000">
        <v>10633568.01618485</v>
      </c>
      <c r="C1000">
        <v>2167425.986256316</v>
      </c>
      <c r="D1000">
        <v>2524607.819054881</v>
      </c>
      <c r="E1000">
        <v>3136853.21862655</v>
      </c>
      <c r="F1000">
        <v>1159217.542077799</v>
      </c>
      <c r="G1000">
        <v>1645463.450169306</v>
      </c>
    </row>
    <row r="1001" spans="1:7">
      <c r="A1001">
        <v>999</v>
      </c>
      <c r="B1001">
        <v>10633568.01618632</v>
      </c>
      <c r="C1001">
        <v>2167426.29733595</v>
      </c>
      <c r="D1001">
        <v>2524607.775733545</v>
      </c>
      <c r="E1001">
        <v>3136853.242265887</v>
      </c>
      <c r="F1001">
        <v>1159217.33520656</v>
      </c>
      <c r="G1001">
        <v>1645463.365644381</v>
      </c>
    </row>
    <row r="1002" spans="1:7">
      <c r="A1002">
        <v>1000</v>
      </c>
      <c r="B1002">
        <v>10633568.01618519</v>
      </c>
      <c r="C1002">
        <v>2167426.27926753</v>
      </c>
      <c r="D1002">
        <v>2524607.756792701</v>
      </c>
      <c r="E1002">
        <v>3136853.25234058</v>
      </c>
      <c r="F1002">
        <v>1159217.356741499</v>
      </c>
      <c r="G1002">
        <v>1645463.371042885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2763560.649717866</v>
      </c>
      <c r="C2">
        <v>2336194.636402716</v>
      </c>
    </row>
    <row r="3" spans="1:3">
      <c r="A3">
        <v>1</v>
      </c>
      <c r="B3">
        <v>27635606.4971787</v>
      </c>
      <c r="C3">
        <v>12985723.48499204</v>
      </c>
    </row>
    <row r="4" spans="1:3">
      <c r="A4">
        <v>2</v>
      </c>
      <c r="B4">
        <v>26024995.88925779</v>
      </c>
      <c r="C4">
        <v>12267499.13469894</v>
      </c>
    </row>
    <row r="5" spans="1:3">
      <c r="A5">
        <v>3</v>
      </c>
      <c r="B5">
        <v>24678125.15314374</v>
      </c>
      <c r="C5">
        <v>11732863.58352173</v>
      </c>
    </row>
    <row r="6" spans="1:3">
      <c r="A6">
        <v>4</v>
      </c>
      <c r="B6">
        <v>24294355.86656486</v>
      </c>
      <c r="C6">
        <v>11575488.15289701</v>
      </c>
    </row>
    <row r="7" spans="1:3">
      <c r="A7">
        <v>5</v>
      </c>
      <c r="B7">
        <v>23580713.55389068</v>
      </c>
      <c r="C7">
        <v>11308734.3802863</v>
      </c>
    </row>
    <row r="8" spans="1:3">
      <c r="A8">
        <v>6</v>
      </c>
      <c r="B8">
        <v>23225459.7310575</v>
      </c>
      <c r="C8">
        <v>11166614.98654391</v>
      </c>
    </row>
    <row r="9" spans="1:3">
      <c r="A9">
        <v>7</v>
      </c>
      <c r="B9">
        <v>22537667.24135422</v>
      </c>
      <c r="C9">
        <v>10906348.45164134</v>
      </c>
    </row>
    <row r="10" spans="1:3">
      <c r="A10">
        <v>8</v>
      </c>
      <c r="B10">
        <v>22194420.25061255</v>
      </c>
      <c r="C10">
        <v>10767489.72061966</v>
      </c>
    </row>
    <row r="11" spans="1:3">
      <c r="A11">
        <v>9</v>
      </c>
      <c r="B11">
        <v>21520141.97985311</v>
      </c>
      <c r="C11">
        <v>10505824.20249633</v>
      </c>
    </row>
    <row r="12" spans="1:3">
      <c r="A12">
        <v>10</v>
      </c>
      <c r="B12">
        <v>21183906.65226216</v>
      </c>
      <c r="C12">
        <v>10367037.11175335</v>
      </c>
    </row>
    <row r="13" spans="1:3">
      <c r="A13">
        <v>11</v>
      </c>
      <c r="B13">
        <v>20518800.6296803</v>
      </c>
      <c r="C13">
        <v>10101938.51539262</v>
      </c>
    </row>
    <row r="14" spans="1:3">
      <c r="A14">
        <v>12</v>
      </c>
      <c r="B14">
        <v>20187441.17402131</v>
      </c>
      <c r="C14">
        <v>9962078.132674798</v>
      </c>
    </row>
    <row r="15" spans="1:3">
      <c r="A15">
        <v>13</v>
      </c>
      <c r="B15">
        <v>19529459.66602965</v>
      </c>
      <c r="C15">
        <v>9692964.706404893</v>
      </c>
    </row>
    <row r="16" spans="1:3">
      <c r="A16">
        <v>14</v>
      </c>
      <c r="B16">
        <v>19201885.45713313</v>
      </c>
      <c r="C16">
        <v>9551552.227223692</v>
      </c>
    </row>
    <row r="17" spans="1:3">
      <c r="A17">
        <v>15</v>
      </c>
      <c r="B17">
        <v>18549910.46414632</v>
      </c>
      <c r="C17">
        <v>9278295.646752585</v>
      </c>
    </row>
    <row r="18" spans="1:3">
      <c r="A18">
        <v>16</v>
      </c>
      <c r="B18">
        <v>18225510.91273906</v>
      </c>
      <c r="C18">
        <v>9135104.967893768</v>
      </c>
    </row>
    <row r="19" spans="1:3">
      <c r="A19">
        <v>17</v>
      </c>
      <c r="B19">
        <v>17578895.41058821</v>
      </c>
      <c r="C19">
        <v>8857719.231930623</v>
      </c>
    </row>
    <row r="20" spans="1:3">
      <c r="A20">
        <v>18</v>
      </c>
      <c r="B20">
        <v>17257320.30096353</v>
      </c>
      <c r="C20">
        <v>8712622.376487026</v>
      </c>
    </row>
    <row r="21" spans="1:3">
      <c r="A21">
        <v>19</v>
      </c>
      <c r="B21">
        <v>16615700.94779743</v>
      </c>
      <c r="C21">
        <v>8431147.186385086</v>
      </c>
    </row>
    <row r="22" spans="1:3">
      <c r="A22">
        <v>20</v>
      </c>
      <c r="B22">
        <v>16296762.93485448</v>
      </c>
      <c r="C22">
        <v>8284046.589952927</v>
      </c>
    </row>
    <row r="23" spans="1:3">
      <c r="A23">
        <v>21</v>
      </c>
      <c r="B23">
        <v>15659975.35308024</v>
      </c>
      <c r="C23">
        <v>7998496.716650906</v>
      </c>
    </row>
    <row r="24" spans="1:3">
      <c r="A24">
        <v>22</v>
      </c>
      <c r="B24">
        <v>15348780.09951657</v>
      </c>
      <c r="C24">
        <v>7844451.898691996</v>
      </c>
    </row>
    <row r="25" spans="1:3">
      <c r="A25">
        <v>23</v>
      </c>
      <c r="B25">
        <v>14726890.82039097</v>
      </c>
      <c r="C25">
        <v>7545122.773180338</v>
      </c>
    </row>
    <row r="26" spans="1:3">
      <c r="A26">
        <v>24</v>
      </c>
      <c r="B26">
        <v>14423805.30712377</v>
      </c>
      <c r="C26">
        <v>7383467.537669812</v>
      </c>
    </row>
    <row r="27" spans="1:3">
      <c r="A27">
        <v>25</v>
      </c>
      <c r="B27">
        <v>13817803.24858935</v>
      </c>
      <c r="C27">
        <v>7069318.569109082</v>
      </c>
    </row>
    <row r="28" spans="1:3">
      <c r="A28">
        <v>26</v>
      </c>
      <c r="B28">
        <v>12436343.24281978</v>
      </c>
      <c r="C28">
        <v>6483183.76838634</v>
      </c>
    </row>
    <row r="29" spans="1:3">
      <c r="A29">
        <v>27</v>
      </c>
      <c r="B29">
        <v>11820426.06516806</v>
      </c>
      <c r="C29">
        <v>6212572.867639335</v>
      </c>
    </row>
    <row r="30" spans="1:3">
      <c r="A30">
        <v>28</v>
      </c>
      <c r="B30">
        <v>11284850.8591545</v>
      </c>
      <c r="C30">
        <v>5988779.29056319</v>
      </c>
    </row>
    <row r="31" spans="1:3">
      <c r="A31">
        <v>29</v>
      </c>
      <c r="B31">
        <v>11207512.9699604</v>
      </c>
      <c r="C31">
        <v>5949762.069456473</v>
      </c>
    </row>
    <row r="32" spans="1:3">
      <c r="A32">
        <v>30</v>
      </c>
      <c r="B32">
        <v>11205629.3728005</v>
      </c>
      <c r="C32">
        <v>5948065.914006595</v>
      </c>
    </row>
    <row r="33" spans="1:3">
      <c r="A33">
        <v>31</v>
      </c>
      <c r="B33">
        <v>10963969.73046574</v>
      </c>
      <c r="C33">
        <v>5831786.645310223</v>
      </c>
    </row>
    <row r="34" spans="1:3">
      <c r="A34">
        <v>32</v>
      </c>
      <c r="B34">
        <v>10959813.45819518</v>
      </c>
      <c r="C34">
        <v>5829123.690449561</v>
      </c>
    </row>
    <row r="35" spans="1:3">
      <c r="A35">
        <v>33</v>
      </c>
      <c r="B35">
        <v>10717191.28154486</v>
      </c>
      <c r="C35">
        <v>5715587.196804062</v>
      </c>
    </row>
    <row r="36" spans="1:3">
      <c r="A36">
        <v>34</v>
      </c>
      <c r="B36">
        <v>10711275.81648491</v>
      </c>
      <c r="C36">
        <v>5712288.330311063</v>
      </c>
    </row>
    <row r="37" spans="1:3">
      <c r="A37">
        <v>35</v>
      </c>
      <c r="B37">
        <v>10458151.64923379</v>
      </c>
      <c r="C37">
        <v>5598119.989518357</v>
      </c>
    </row>
    <row r="38" spans="1:3">
      <c r="A38">
        <v>36</v>
      </c>
      <c r="B38">
        <v>10450918.75628676</v>
      </c>
      <c r="C38">
        <v>5594330.230787453</v>
      </c>
    </row>
    <row r="39" spans="1:3">
      <c r="A39">
        <v>37</v>
      </c>
      <c r="B39">
        <v>10186475.70911602</v>
      </c>
      <c r="C39">
        <v>5478560.009629711</v>
      </c>
    </row>
    <row r="40" spans="1:3">
      <c r="A40">
        <v>38</v>
      </c>
      <c r="B40">
        <v>10178252.37305454</v>
      </c>
      <c r="C40">
        <v>5474370.49290842</v>
      </c>
    </row>
    <row r="41" spans="1:3">
      <c r="A41">
        <v>39</v>
      </c>
      <c r="B41">
        <v>9903534.022971358</v>
      </c>
      <c r="C41">
        <v>5356736.068365408</v>
      </c>
    </row>
    <row r="42" spans="1:3">
      <c r="A42">
        <v>40</v>
      </c>
      <c r="B42">
        <v>9894562.318384051</v>
      </c>
      <c r="C42">
        <v>5352212.712122469</v>
      </c>
    </row>
    <row r="43" spans="1:3">
      <c r="A43">
        <v>41</v>
      </c>
      <c r="B43">
        <v>9611257.582653955</v>
      </c>
      <c r="C43">
        <v>5232829.735316056</v>
      </c>
    </row>
    <row r="44" spans="1:3">
      <c r="A44">
        <v>42</v>
      </c>
      <c r="B44">
        <v>9601788.126469001</v>
      </c>
      <c r="C44">
        <v>5228052.277100438</v>
      </c>
    </row>
    <row r="45" spans="1:3">
      <c r="A45">
        <v>43</v>
      </c>
      <c r="B45">
        <v>9312268.542935448</v>
      </c>
      <c r="C45">
        <v>5107447.656853833</v>
      </c>
    </row>
    <row r="46" spans="1:3">
      <c r="A46">
        <v>44</v>
      </c>
      <c r="B46">
        <v>9302504.112442508</v>
      </c>
      <c r="C46">
        <v>5102483.832359382</v>
      </c>
    </row>
    <row r="47" spans="1:3">
      <c r="A47">
        <v>45</v>
      </c>
      <c r="B47">
        <v>9009101.178394631</v>
      </c>
      <c r="C47">
        <v>4981274.695648096</v>
      </c>
    </row>
    <row r="48" spans="1:3">
      <c r="A48">
        <v>46</v>
      </c>
      <c r="B48">
        <v>8999624.160423614</v>
      </c>
      <c r="C48">
        <v>4975725.499561341</v>
      </c>
    </row>
    <row r="49" spans="1:3">
      <c r="A49">
        <v>47</v>
      </c>
      <c r="B49">
        <v>8704396.114864433</v>
      </c>
      <c r="C49">
        <v>4855081.34838429</v>
      </c>
    </row>
    <row r="50" spans="1:3">
      <c r="A50">
        <v>48</v>
      </c>
      <c r="B50">
        <v>8695120.233259581</v>
      </c>
      <c r="C50">
        <v>4849284.820081428</v>
      </c>
    </row>
    <row r="51" spans="1:3">
      <c r="A51">
        <v>49</v>
      </c>
      <c r="B51">
        <v>8399875.060295841</v>
      </c>
      <c r="C51">
        <v>4731517.29415777</v>
      </c>
    </row>
    <row r="52" spans="1:3">
      <c r="A52">
        <v>50</v>
      </c>
      <c r="B52">
        <v>8124386.750980952</v>
      </c>
      <c r="C52">
        <v>4621560.500296422</v>
      </c>
    </row>
    <row r="53" spans="1:3">
      <c r="A53">
        <v>51</v>
      </c>
      <c r="B53">
        <v>8050677.323522053</v>
      </c>
      <c r="C53">
        <v>4590271.768445713</v>
      </c>
    </row>
    <row r="54" spans="1:3">
      <c r="A54">
        <v>52</v>
      </c>
      <c r="B54">
        <v>7585113.733310067</v>
      </c>
      <c r="C54">
        <v>4391356.849300232</v>
      </c>
    </row>
    <row r="55" spans="1:3">
      <c r="A55">
        <v>53</v>
      </c>
      <c r="B55">
        <v>7362903.129497256</v>
      </c>
      <c r="C55">
        <v>4294357.192375638</v>
      </c>
    </row>
    <row r="56" spans="1:3">
      <c r="A56">
        <v>54</v>
      </c>
      <c r="B56">
        <v>7077262.940208411</v>
      </c>
      <c r="C56">
        <v>4172802.551324175</v>
      </c>
    </row>
    <row r="57" spans="1:3">
      <c r="A57">
        <v>55</v>
      </c>
      <c r="B57">
        <v>6872139.816301707</v>
      </c>
      <c r="C57">
        <v>4082635.405316504</v>
      </c>
    </row>
    <row r="58" spans="1:3">
      <c r="A58">
        <v>56</v>
      </c>
      <c r="B58">
        <v>6841756.473512539</v>
      </c>
      <c r="C58">
        <v>4071244.559225701</v>
      </c>
    </row>
    <row r="59" spans="1:3">
      <c r="A59">
        <v>57</v>
      </c>
      <c r="B59">
        <v>6842132.543019925</v>
      </c>
      <c r="C59">
        <v>4070737.667722791</v>
      </c>
    </row>
    <row r="60" spans="1:3">
      <c r="A60">
        <v>58</v>
      </c>
      <c r="B60">
        <v>6747576.374495605</v>
      </c>
      <c r="C60">
        <v>4034946.341310172</v>
      </c>
    </row>
    <row r="61" spans="1:3">
      <c r="A61">
        <v>59</v>
      </c>
      <c r="B61">
        <v>6750212.010056066</v>
      </c>
      <c r="C61">
        <v>4035391.685525151</v>
      </c>
    </row>
    <row r="62" spans="1:3">
      <c r="A62">
        <v>60</v>
      </c>
      <c r="B62">
        <v>6638587.705437812</v>
      </c>
      <c r="C62">
        <v>3992512.243801436</v>
      </c>
    </row>
    <row r="63" spans="1:3">
      <c r="A63">
        <v>61</v>
      </c>
      <c r="B63">
        <v>6642303.864504484</v>
      </c>
      <c r="C63">
        <v>3993478.677580698</v>
      </c>
    </row>
    <row r="64" spans="1:3">
      <c r="A64">
        <v>62</v>
      </c>
      <c r="B64">
        <v>6516661.577994459</v>
      </c>
      <c r="C64">
        <v>3944113.495323869</v>
      </c>
    </row>
    <row r="65" spans="1:3">
      <c r="A65">
        <v>63</v>
      </c>
      <c r="B65">
        <v>6520881.965930052</v>
      </c>
      <c r="C65">
        <v>3945361.409629494</v>
      </c>
    </row>
    <row r="66" spans="1:3">
      <c r="A66">
        <v>64</v>
      </c>
      <c r="B66">
        <v>6384381.041911201</v>
      </c>
      <c r="C66">
        <v>3890653.183901652</v>
      </c>
    </row>
    <row r="67" spans="1:3">
      <c r="A67">
        <v>65</v>
      </c>
      <c r="B67">
        <v>6327925.14289725</v>
      </c>
      <c r="C67">
        <v>3866857.060745608</v>
      </c>
    </row>
    <row r="68" spans="1:3">
      <c r="A68">
        <v>66</v>
      </c>
      <c r="B68">
        <v>6331904.992429115</v>
      </c>
      <c r="C68">
        <v>3868139.425901934</v>
      </c>
    </row>
    <row r="69" spans="1:3">
      <c r="A69">
        <v>67</v>
      </c>
      <c r="B69">
        <v>6202420.21374573</v>
      </c>
      <c r="C69">
        <v>3815717.081005075</v>
      </c>
    </row>
    <row r="70" spans="1:3">
      <c r="A70">
        <v>68</v>
      </c>
      <c r="B70">
        <v>6057955.299094711</v>
      </c>
      <c r="C70">
        <v>3755562.641167077</v>
      </c>
    </row>
    <row r="71" spans="1:3">
      <c r="A71">
        <v>69</v>
      </c>
      <c r="B71">
        <v>5998089.057060695</v>
      </c>
      <c r="C71">
        <v>3729712.575228529</v>
      </c>
    </row>
    <row r="72" spans="1:3">
      <c r="A72">
        <v>70</v>
      </c>
      <c r="B72">
        <v>6001164.913858479</v>
      </c>
      <c r="C72">
        <v>3730634.06142917</v>
      </c>
    </row>
    <row r="73" spans="1:3">
      <c r="A73">
        <v>71</v>
      </c>
      <c r="B73">
        <v>5864285.493806223</v>
      </c>
      <c r="C73">
        <v>3673777.211164463</v>
      </c>
    </row>
    <row r="74" spans="1:3">
      <c r="A74">
        <v>72</v>
      </c>
      <c r="B74">
        <v>5717710.680341424</v>
      </c>
      <c r="C74">
        <v>3611316.064476972</v>
      </c>
    </row>
    <row r="75" spans="1:3">
      <c r="A75">
        <v>73</v>
      </c>
      <c r="B75">
        <v>5658265.834591516</v>
      </c>
      <c r="C75">
        <v>3584239.150485967</v>
      </c>
    </row>
    <row r="76" spans="1:3">
      <c r="A76">
        <v>74</v>
      </c>
      <c r="B76">
        <v>5660520.514037987</v>
      </c>
      <c r="C76">
        <v>3584337.553924165</v>
      </c>
    </row>
    <row r="77" spans="1:3">
      <c r="A77">
        <v>75</v>
      </c>
      <c r="B77">
        <v>5527233.289350386</v>
      </c>
      <c r="C77">
        <v>3528413.63722072</v>
      </c>
    </row>
    <row r="78" spans="1:3">
      <c r="A78">
        <v>76</v>
      </c>
      <c r="B78">
        <v>5392290.722718395</v>
      </c>
      <c r="C78">
        <v>3467819.242654298</v>
      </c>
    </row>
    <row r="79" spans="1:3">
      <c r="A79">
        <v>77</v>
      </c>
      <c r="B79">
        <v>5205141.5868871</v>
      </c>
      <c r="C79">
        <v>3387127.237167944</v>
      </c>
    </row>
    <row r="80" spans="1:3">
      <c r="A80">
        <v>78</v>
      </c>
      <c r="B80">
        <v>5090720.163387842</v>
      </c>
      <c r="C80">
        <v>3339429.221035758</v>
      </c>
    </row>
    <row r="81" spans="1:3">
      <c r="A81">
        <v>79</v>
      </c>
      <c r="B81">
        <v>4941488.815749016</v>
      </c>
      <c r="C81">
        <v>3276637.603108285</v>
      </c>
    </row>
    <row r="82" spans="1:3">
      <c r="A82">
        <v>80</v>
      </c>
      <c r="B82">
        <v>4826071.061860918</v>
      </c>
      <c r="C82">
        <v>3230503.666049329</v>
      </c>
    </row>
    <row r="83" spans="1:3">
      <c r="A83">
        <v>81</v>
      </c>
      <c r="B83">
        <v>4789813.724856291</v>
      </c>
      <c r="C83">
        <v>3214437.20933948</v>
      </c>
    </row>
    <row r="84" spans="1:3">
      <c r="A84">
        <v>82</v>
      </c>
      <c r="B84">
        <v>4797948.514221161</v>
      </c>
      <c r="C84">
        <v>3217733.045824084</v>
      </c>
    </row>
    <row r="85" spans="1:3">
      <c r="A85">
        <v>83</v>
      </c>
      <c r="B85">
        <v>4770106.629909679</v>
      </c>
      <c r="C85">
        <v>3205159.706322444</v>
      </c>
    </row>
    <row r="86" spans="1:3">
      <c r="A86">
        <v>84</v>
      </c>
      <c r="B86">
        <v>4779420.850045235</v>
      </c>
      <c r="C86">
        <v>3208996.875299483</v>
      </c>
    </row>
    <row r="87" spans="1:3">
      <c r="A87">
        <v>85</v>
      </c>
      <c r="B87">
        <v>4709964.357590731</v>
      </c>
      <c r="C87">
        <v>3177921.431804129</v>
      </c>
    </row>
    <row r="88" spans="1:3">
      <c r="A88">
        <v>86</v>
      </c>
      <c r="B88">
        <v>4719568.650988804</v>
      </c>
      <c r="C88">
        <v>3181946.862525518</v>
      </c>
    </row>
    <row r="89" spans="1:3">
      <c r="A89">
        <v>87</v>
      </c>
      <c r="B89">
        <v>4639733.245870135</v>
      </c>
      <c r="C89">
        <v>3146458.761477263</v>
      </c>
    </row>
    <row r="90" spans="1:3">
      <c r="A90">
        <v>88</v>
      </c>
      <c r="B90">
        <v>4562220.587226655</v>
      </c>
      <c r="C90">
        <v>3112127.163017116</v>
      </c>
    </row>
    <row r="91" spans="1:3">
      <c r="A91">
        <v>89</v>
      </c>
      <c r="B91">
        <v>4544651.902805362</v>
      </c>
      <c r="C91">
        <v>3104239.041944056</v>
      </c>
    </row>
    <row r="92" spans="1:3">
      <c r="A92">
        <v>90</v>
      </c>
      <c r="B92">
        <v>4541235.807927028</v>
      </c>
      <c r="C92">
        <v>3102639.579192382</v>
      </c>
    </row>
    <row r="93" spans="1:3">
      <c r="A93">
        <v>91</v>
      </c>
      <c r="B93">
        <v>4453308.37068125</v>
      </c>
      <c r="C93">
        <v>3064207.51587045</v>
      </c>
    </row>
    <row r="94" spans="1:3">
      <c r="A94">
        <v>92</v>
      </c>
      <c r="B94">
        <v>4434882.711512628</v>
      </c>
      <c r="C94">
        <v>3056375.31003108</v>
      </c>
    </row>
    <row r="95" spans="1:3">
      <c r="A95">
        <v>93</v>
      </c>
      <c r="B95">
        <v>4427616.078810364</v>
      </c>
      <c r="C95">
        <v>3052929.375051623</v>
      </c>
    </row>
    <row r="96" spans="1:3">
      <c r="A96">
        <v>94</v>
      </c>
      <c r="B96">
        <v>4320762.754502307</v>
      </c>
      <c r="C96">
        <v>3006544.790256174</v>
      </c>
    </row>
    <row r="97" spans="1:3">
      <c r="A97">
        <v>95</v>
      </c>
      <c r="B97">
        <v>4293283.888049952</v>
      </c>
      <c r="C97">
        <v>2995174.954740984</v>
      </c>
    </row>
    <row r="98" spans="1:3">
      <c r="A98">
        <v>96</v>
      </c>
      <c r="B98">
        <v>4288769.972761873</v>
      </c>
      <c r="C98">
        <v>2992894.644636672</v>
      </c>
    </row>
    <row r="99" spans="1:3">
      <c r="A99">
        <v>97</v>
      </c>
      <c r="B99">
        <v>4180525.463763017</v>
      </c>
      <c r="C99">
        <v>2946230.181712556</v>
      </c>
    </row>
    <row r="100" spans="1:3">
      <c r="A100">
        <v>98</v>
      </c>
      <c r="B100">
        <v>4154397.940184746</v>
      </c>
      <c r="C100">
        <v>2934787.532520504</v>
      </c>
    </row>
    <row r="101" spans="1:3">
      <c r="A101">
        <v>99</v>
      </c>
      <c r="B101">
        <v>4158931.672949967</v>
      </c>
      <c r="C101">
        <v>2937540.223999006</v>
      </c>
    </row>
    <row r="102" spans="1:3">
      <c r="A102">
        <v>100</v>
      </c>
      <c r="B102">
        <v>4120782.942288412</v>
      </c>
      <c r="C102">
        <v>2921340.253471692</v>
      </c>
    </row>
    <row r="103" spans="1:3">
      <c r="A103">
        <v>101</v>
      </c>
      <c r="B103">
        <v>4115861.742830357</v>
      </c>
      <c r="C103">
        <v>2918762.474568172</v>
      </c>
    </row>
    <row r="104" spans="1:3">
      <c r="A104">
        <v>102</v>
      </c>
      <c r="B104">
        <v>3996430.814853318</v>
      </c>
      <c r="C104">
        <v>2868557.69550346</v>
      </c>
    </row>
    <row r="105" spans="1:3">
      <c r="A105">
        <v>103</v>
      </c>
      <c r="B105">
        <v>3929851.263313431</v>
      </c>
      <c r="C105">
        <v>2839422.438798154</v>
      </c>
    </row>
    <row r="106" spans="1:3">
      <c r="A106">
        <v>104</v>
      </c>
      <c r="B106">
        <v>3835055.560421362</v>
      </c>
      <c r="C106">
        <v>2798337.576516328</v>
      </c>
    </row>
    <row r="107" spans="1:3">
      <c r="A107">
        <v>105</v>
      </c>
      <c r="B107">
        <v>3748410.612621649</v>
      </c>
      <c r="C107">
        <v>2759385.173113451</v>
      </c>
    </row>
    <row r="108" spans="1:3">
      <c r="A108">
        <v>106</v>
      </c>
      <c r="B108">
        <v>3708175.097665715</v>
      </c>
      <c r="C108">
        <v>2742490.037102517</v>
      </c>
    </row>
    <row r="109" spans="1:3">
      <c r="A109">
        <v>107</v>
      </c>
      <c r="B109">
        <v>3680897.094730665</v>
      </c>
      <c r="C109">
        <v>2730921.602267489</v>
      </c>
    </row>
    <row r="110" spans="1:3">
      <c r="A110">
        <v>108</v>
      </c>
      <c r="B110">
        <v>3681943.912349429</v>
      </c>
      <c r="C110">
        <v>2731162.881687939</v>
      </c>
    </row>
    <row r="111" spans="1:3">
      <c r="A111">
        <v>109</v>
      </c>
      <c r="B111">
        <v>3658216.087539986</v>
      </c>
      <c r="C111">
        <v>2721466.030994878</v>
      </c>
    </row>
    <row r="112" spans="1:3">
      <c r="A112">
        <v>110</v>
      </c>
      <c r="B112">
        <v>3658019.572120141</v>
      </c>
      <c r="C112">
        <v>2721222.12298446</v>
      </c>
    </row>
    <row r="113" spans="1:3">
      <c r="A113">
        <v>111</v>
      </c>
      <c r="B113">
        <v>3606789.155833106</v>
      </c>
      <c r="C113">
        <v>2699960.51262384</v>
      </c>
    </row>
    <row r="114" spans="1:3">
      <c r="A114">
        <v>112</v>
      </c>
      <c r="B114">
        <v>3594308.530784954</v>
      </c>
      <c r="C114">
        <v>2694952.75647301</v>
      </c>
    </row>
    <row r="115" spans="1:3">
      <c r="A115">
        <v>113</v>
      </c>
      <c r="B115">
        <v>3594741.254051692</v>
      </c>
      <c r="C115">
        <v>2695138.314128903</v>
      </c>
    </row>
    <row r="116" spans="1:3">
      <c r="A116">
        <v>114</v>
      </c>
      <c r="B116">
        <v>3524037.424544552</v>
      </c>
      <c r="C116">
        <v>2665497.369610822</v>
      </c>
    </row>
    <row r="117" spans="1:3">
      <c r="A117">
        <v>115</v>
      </c>
      <c r="B117">
        <v>3490937.434078482</v>
      </c>
      <c r="C117">
        <v>2651348.876039468</v>
      </c>
    </row>
    <row r="118" spans="1:3">
      <c r="A118">
        <v>116</v>
      </c>
      <c r="B118">
        <v>3490728.592451419</v>
      </c>
      <c r="C118">
        <v>2651288.688469198</v>
      </c>
    </row>
    <row r="119" spans="1:3">
      <c r="A119">
        <v>117</v>
      </c>
      <c r="B119">
        <v>3430900.696023565</v>
      </c>
      <c r="C119">
        <v>2626047.689188733</v>
      </c>
    </row>
    <row r="120" spans="1:3">
      <c r="A120">
        <v>118</v>
      </c>
      <c r="B120">
        <v>3397009.216454381</v>
      </c>
      <c r="C120">
        <v>2611304.007317691</v>
      </c>
    </row>
    <row r="121" spans="1:3">
      <c r="A121">
        <v>119</v>
      </c>
      <c r="B121">
        <v>3330081.19630125</v>
      </c>
      <c r="C121">
        <v>2582997.131795101</v>
      </c>
    </row>
    <row r="122" spans="1:3">
      <c r="A122">
        <v>120</v>
      </c>
      <c r="B122">
        <v>3294609.790324127</v>
      </c>
      <c r="C122">
        <v>2567580.096887992</v>
      </c>
    </row>
    <row r="123" spans="1:3">
      <c r="A123">
        <v>121</v>
      </c>
      <c r="B123">
        <v>3278584.733720255</v>
      </c>
      <c r="C123">
        <v>2560579.664383999</v>
      </c>
    </row>
    <row r="124" spans="1:3">
      <c r="A124">
        <v>122</v>
      </c>
      <c r="B124">
        <v>3277521.213134511</v>
      </c>
      <c r="C124">
        <v>2560105.062554158</v>
      </c>
    </row>
    <row r="125" spans="1:3">
      <c r="A125">
        <v>123</v>
      </c>
      <c r="B125">
        <v>3219415.613275653</v>
      </c>
      <c r="C125">
        <v>2535381.9813695</v>
      </c>
    </row>
    <row r="126" spans="1:3">
      <c r="A126">
        <v>124</v>
      </c>
      <c r="B126">
        <v>3175889.000737293</v>
      </c>
      <c r="C126">
        <v>2515640.494096776</v>
      </c>
    </row>
    <row r="127" spans="1:3">
      <c r="A127">
        <v>125</v>
      </c>
      <c r="B127">
        <v>3135520.601342942</v>
      </c>
      <c r="C127">
        <v>2498352.600831163</v>
      </c>
    </row>
    <row r="128" spans="1:3">
      <c r="A128">
        <v>126</v>
      </c>
      <c r="B128">
        <v>3119363.971295119</v>
      </c>
      <c r="C128">
        <v>2490432.637834296</v>
      </c>
    </row>
    <row r="129" spans="1:3">
      <c r="A129">
        <v>127</v>
      </c>
      <c r="B129">
        <v>3118604.096733376</v>
      </c>
      <c r="C129">
        <v>2489715.835350111</v>
      </c>
    </row>
    <row r="130" spans="1:3">
      <c r="A130">
        <v>128</v>
      </c>
      <c r="B130">
        <v>3061225.726150676</v>
      </c>
      <c r="C130">
        <v>2464791.121015912</v>
      </c>
    </row>
    <row r="131" spans="1:3">
      <c r="A131">
        <v>129</v>
      </c>
      <c r="B131">
        <v>3004697.467342784</v>
      </c>
      <c r="C131">
        <v>2440752.383130889</v>
      </c>
    </row>
    <row r="132" spans="1:3">
      <c r="A132">
        <v>130</v>
      </c>
      <c r="B132">
        <v>2948473.029485015</v>
      </c>
      <c r="C132">
        <v>2417827.348958286</v>
      </c>
    </row>
    <row r="133" spans="1:3">
      <c r="A133">
        <v>131</v>
      </c>
      <c r="B133">
        <v>2922739.852262867</v>
      </c>
      <c r="C133">
        <v>2406639.461828616</v>
      </c>
    </row>
    <row r="134" spans="1:3">
      <c r="A134">
        <v>132</v>
      </c>
      <c r="B134">
        <v>2902676.093091851</v>
      </c>
      <c r="C134">
        <v>2398001.115499602</v>
      </c>
    </row>
    <row r="135" spans="1:3">
      <c r="A135">
        <v>133</v>
      </c>
      <c r="B135">
        <v>2903679.504802808</v>
      </c>
      <c r="C135">
        <v>2398499.295274614</v>
      </c>
    </row>
    <row r="136" spans="1:3">
      <c r="A136">
        <v>134</v>
      </c>
      <c r="B136">
        <v>2886744.802689617</v>
      </c>
      <c r="C136">
        <v>2391050.102025302</v>
      </c>
    </row>
    <row r="137" spans="1:3">
      <c r="A137">
        <v>135</v>
      </c>
      <c r="B137">
        <v>2887479.286844582</v>
      </c>
      <c r="C137">
        <v>2391239.37949527</v>
      </c>
    </row>
    <row r="138" spans="1:3">
      <c r="A138">
        <v>136</v>
      </c>
      <c r="B138">
        <v>2851959.674371072</v>
      </c>
      <c r="C138">
        <v>2375832.351736705</v>
      </c>
    </row>
    <row r="139" spans="1:3">
      <c r="A139">
        <v>137</v>
      </c>
      <c r="B139">
        <v>2830553.181106537</v>
      </c>
      <c r="C139">
        <v>2366501.186998679</v>
      </c>
    </row>
    <row r="140" spans="1:3">
      <c r="A140">
        <v>138</v>
      </c>
      <c r="B140">
        <v>2813750.620991673</v>
      </c>
      <c r="C140">
        <v>2359007.142957835</v>
      </c>
    </row>
    <row r="141" spans="1:3">
      <c r="A141">
        <v>139</v>
      </c>
      <c r="B141">
        <v>2812541.995212112</v>
      </c>
      <c r="C141">
        <v>2358409.547219127</v>
      </c>
    </row>
    <row r="142" spans="1:3">
      <c r="A142">
        <v>140</v>
      </c>
      <c r="B142">
        <v>2767206.856712389</v>
      </c>
      <c r="C142">
        <v>2338788.279022806</v>
      </c>
    </row>
    <row r="143" spans="1:3">
      <c r="A143">
        <v>141</v>
      </c>
      <c r="B143">
        <v>2743340.306015452</v>
      </c>
      <c r="C143">
        <v>2328522.170999104</v>
      </c>
    </row>
    <row r="144" spans="1:3">
      <c r="A144">
        <v>142</v>
      </c>
      <c r="B144">
        <v>2707076.723781169</v>
      </c>
      <c r="C144">
        <v>2312826.122328368</v>
      </c>
    </row>
    <row r="145" spans="1:3">
      <c r="A145">
        <v>143</v>
      </c>
      <c r="B145">
        <v>2686461.622963596</v>
      </c>
      <c r="C145">
        <v>2304166.405303823</v>
      </c>
    </row>
    <row r="146" spans="1:3">
      <c r="A146">
        <v>144</v>
      </c>
      <c r="B146">
        <v>2642571.470812703</v>
      </c>
      <c r="C146">
        <v>2285239.777590021</v>
      </c>
    </row>
    <row r="147" spans="1:3">
      <c r="A147">
        <v>145</v>
      </c>
      <c r="B147">
        <v>2619997.908109049</v>
      </c>
      <c r="C147">
        <v>2275742.355041712</v>
      </c>
    </row>
    <row r="148" spans="1:3">
      <c r="A148">
        <v>146</v>
      </c>
      <c r="B148">
        <v>2608467.360890688</v>
      </c>
      <c r="C148">
        <v>2270950.609681278</v>
      </c>
    </row>
    <row r="149" spans="1:3">
      <c r="A149">
        <v>147</v>
      </c>
      <c r="B149">
        <v>2607795.523510213</v>
      </c>
      <c r="C149">
        <v>2270612.217382293</v>
      </c>
    </row>
    <row r="150" spans="1:3">
      <c r="A150">
        <v>148</v>
      </c>
      <c r="B150">
        <v>2570497.857840681</v>
      </c>
      <c r="C150">
        <v>2254557.590213473</v>
      </c>
    </row>
    <row r="151" spans="1:3">
      <c r="A151">
        <v>149</v>
      </c>
      <c r="B151">
        <v>2541284.435539052</v>
      </c>
      <c r="C151">
        <v>2242764.895971593</v>
      </c>
    </row>
    <row r="152" spans="1:3">
      <c r="A152">
        <v>150</v>
      </c>
      <c r="B152">
        <v>2515797.641283575</v>
      </c>
      <c r="C152">
        <v>2231976.206613124</v>
      </c>
    </row>
    <row r="153" spans="1:3">
      <c r="A153">
        <v>151</v>
      </c>
      <c r="B153">
        <v>2504232.385236914</v>
      </c>
      <c r="C153">
        <v>2227699.867573999</v>
      </c>
    </row>
    <row r="154" spans="1:3">
      <c r="A154">
        <v>152</v>
      </c>
      <c r="B154">
        <v>2504977.205522699</v>
      </c>
      <c r="C154">
        <v>2227830.992502549</v>
      </c>
    </row>
    <row r="155" spans="1:3">
      <c r="A155">
        <v>153</v>
      </c>
      <c r="B155">
        <v>2468621.235064887</v>
      </c>
      <c r="C155">
        <v>2212703.024368477</v>
      </c>
    </row>
    <row r="156" spans="1:3">
      <c r="A156">
        <v>154</v>
      </c>
      <c r="B156">
        <v>2433666.093286031</v>
      </c>
      <c r="C156">
        <v>2197711.183241239</v>
      </c>
    </row>
    <row r="157" spans="1:3">
      <c r="A157">
        <v>155</v>
      </c>
      <c r="B157">
        <v>2397556.339518144</v>
      </c>
      <c r="C157">
        <v>2181495.001192086</v>
      </c>
    </row>
    <row r="158" spans="1:3">
      <c r="A158">
        <v>156</v>
      </c>
      <c r="B158">
        <v>2378205.32220977</v>
      </c>
      <c r="C158">
        <v>2173252.986065783</v>
      </c>
    </row>
    <row r="159" spans="1:3">
      <c r="A159">
        <v>157</v>
      </c>
      <c r="B159">
        <v>2363550.293241591</v>
      </c>
      <c r="C159">
        <v>2166967.779273844</v>
      </c>
    </row>
    <row r="160" spans="1:3">
      <c r="A160">
        <v>158</v>
      </c>
      <c r="B160">
        <v>2364548.465938548</v>
      </c>
      <c r="C160">
        <v>2167347.838405096</v>
      </c>
    </row>
    <row r="161" spans="1:3">
      <c r="A161">
        <v>159</v>
      </c>
      <c r="B161">
        <v>2357142.878246722</v>
      </c>
      <c r="C161">
        <v>2164352.370504101</v>
      </c>
    </row>
    <row r="162" spans="1:3">
      <c r="A162">
        <v>160</v>
      </c>
      <c r="B162">
        <v>2357309.299279355</v>
      </c>
      <c r="C162">
        <v>2164456.089900548</v>
      </c>
    </row>
    <row r="163" spans="1:3">
      <c r="A163">
        <v>161</v>
      </c>
      <c r="B163">
        <v>2330760.117687284</v>
      </c>
      <c r="C163">
        <v>2153184.689602042</v>
      </c>
    </row>
    <row r="164" spans="1:3">
      <c r="A164">
        <v>162</v>
      </c>
      <c r="B164">
        <v>2316261.135130728</v>
      </c>
      <c r="C164">
        <v>2147070.882000794</v>
      </c>
    </row>
    <row r="165" spans="1:3">
      <c r="A165">
        <v>163</v>
      </c>
      <c r="B165">
        <v>2303228.333516949</v>
      </c>
      <c r="C165">
        <v>2141661.535456705</v>
      </c>
    </row>
    <row r="166" spans="1:3">
      <c r="A166">
        <v>164</v>
      </c>
      <c r="B166">
        <v>2303146.231535065</v>
      </c>
      <c r="C166">
        <v>2141576.246395159</v>
      </c>
    </row>
    <row r="167" spans="1:3">
      <c r="A167">
        <v>165</v>
      </c>
      <c r="B167">
        <v>2270759.519518279</v>
      </c>
      <c r="C167">
        <v>2127845.644983178</v>
      </c>
    </row>
    <row r="168" spans="1:3">
      <c r="A168">
        <v>166</v>
      </c>
      <c r="B168">
        <v>2254285.305491088</v>
      </c>
      <c r="C168">
        <v>2120823.056135584</v>
      </c>
    </row>
    <row r="169" spans="1:3">
      <c r="A169">
        <v>167</v>
      </c>
      <c r="B169">
        <v>2228248.262750166</v>
      </c>
      <c r="C169">
        <v>2109766.984564607</v>
      </c>
    </row>
    <row r="170" spans="1:3">
      <c r="A170">
        <v>168</v>
      </c>
      <c r="B170">
        <v>2213280.589875185</v>
      </c>
      <c r="C170">
        <v>2103238.844430383</v>
      </c>
    </row>
    <row r="171" spans="1:3">
      <c r="A171">
        <v>169</v>
      </c>
      <c r="B171">
        <v>2182570.18038719</v>
      </c>
      <c r="C171">
        <v>2090149.517340876</v>
      </c>
    </row>
    <row r="172" spans="1:3">
      <c r="A172">
        <v>170</v>
      </c>
      <c r="B172">
        <v>2166583.080358212</v>
      </c>
      <c r="C172">
        <v>2083176.116585019</v>
      </c>
    </row>
    <row r="173" spans="1:3">
      <c r="A173">
        <v>171</v>
      </c>
      <c r="B173">
        <v>2158710.157501028</v>
      </c>
      <c r="C173">
        <v>2079725.160845085</v>
      </c>
    </row>
    <row r="174" spans="1:3">
      <c r="A174">
        <v>172</v>
      </c>
      <c r="B174">
        <v>2158704.301733583</v>
      </c>
      <c r="C174">
        <v>2079688.025040057</v>
      </c>
    </row>
    <row r="175" spans="1:3">
      <c r="A175">
        <v>173</v>
      </c>
      <c r="B175">
        <v>2133038.776840352</v>
      </c>
      <c r="C175">
        <v>2068735.890240003</v>
      </c>
    </row>
    <row r="176" spans="1:3">
      <c r="A176">
        <v>174</v>
      </c>
      <c r="B176">
        <v>2114473.756430937</v>
      </c>
      <c r="C176">
        <v>2060235.574086481</v>
      </c>
    </row>
    <row r="177" spans="1:3">
      <c r="A177">
        <v>175</v>
      </c>
      <c r="B177">
        <v>2097500.081709573</v>
      </c>
      <c r="C177">
        <v>2052848.803008654</v>
      </c>
    </row>
    <row r="178" spans="1:3">
      <c r="A178">
        <v>176</v>
      </c>
      <c r="B178">
        <v>2091098.987118584</v>
      </c>
      <c r="C178">
        <v>2049616.61939503</v>
      </c>
    </row>
    <row r="179" spans="1:3">
      <c r="A179">
        <v>177</v>
      </c>
      <c r="B179">
        <v>2091177.049954982</v>
      </c>
      <c r="C179">
        <v>2049786.622810313</v>
      </c>
    </row>
    <row r="180" spans="1:3">
      <c r="A180">
        <v>178</v>
      </c>
      <c r="B180">
        <v>2068148.543638302</v>
      </c>
      <c r="C180">
        <v>2039487.541489605</v>
      </c>
    </row>
    <row r="181" spans="1:3">
      <c r="A181">
        <v>179</v>
      </c>
      <c r="B181">
        <v>2043876.862144334</v>
      </c>
      <c r="C181">
        <v>2029045.677222284</v>
      </c>
    </row>
    <row r="182" spans="1:3">
      <c r="A182">
        <v>180</v>
      </c>
      <c r="B182">
        <v>2016177.610727037</v>
      </c>
      <c r="C182">
        <v>2017612.640472784</v>
      </c>
    </row>
    <row r="183" spans="1:3">
      <c r="A183">
        <v>181</v>
      </c>
      <c r="B183">
        <v>2001746.891726973</v>
      </c>
      <c r="C183">
        <v>2011371.525825765</v>
      </c>
    </row>
    <row r="184" spans="1:3">
      <c r="A184">
        <v>182</v>
      </c>
      <c r="B184">
        <v>1990690.695956805</v>
      </c>
      <c r="C184">
        <v>2006615.179635144</v>
      </c>
    </row>
    <row r="185" spans="1:3">
      <c r="A185">
        <v>183</v>
      </c>
      <c r="B185">
        <v>1982838.94517262</v>
      </c>
      <c r="C185">
        <v>2003168.77125801</v>
      </c>
    </row>
    <row r="186" spans="1:3">
      <c r="A186">
        <v>184</v>
      </c>
      <c r="B186">
        <v>1983018.978650362</v>
      </c>
      <c r="C186">
        <v>2003259.779514778</v>
      </c>
    </row>
    <row r="187" spans="1:3">
      <c r="A187">
        <v>185</v>
      </c>
      <c r="B187">
        <v>1975792.420004772</v>
      </c>
      <c r="C187">
        <v>1999992.250177694</v>
      </c>
    </row>
    <row r="188" spans="1:3">
      <c r="A188">
        <v>186</v>
      </c>
      <c r="B188">
        <v>1976030.628404781</v>
      </c>
      <c r="C188">
        <v>2000094.83775628</v>
      </c>
    </row>
    <row r="189" spans="1:3">
      <c r="A189">
        <v>187</v>
      </c>
      <c r="B189">
        <v>1956221.462727884</v>
      </c>
      <c r="C189">
        <v>1991522.052710642</v>
      </c>
    </row>
    <row r="190" spans="1:3">
      <c r="A190">
        <v>188</v>
      </c>
      <c r="B190">
        <v>1947729.631204034</v>
      </c>
      <c r="C190">
        <v>1987756.102015747</v>
      </c>
    </row>
    <row r="191" spans="1:3">
      <c r="A191">
        <v>189</v>
      </c>
      <c r="B191">
        <v>1948263.522500968</v>
      </c>
      <c r="C191">
        <v>1988020.078616771</v>
      </c>
    </row>
    <row r="192" spans="1:3">
      <c r="A192">
        <v>190</v>
      </c>
      <c r="B192">
        <v>1925059.806651454</v>
      </c>
      <c r="C192">
        <v>1977936.102813933</v>
      </c>
    </row>
    <row r="193" spans="1:3">
      <c r="A193">
        <v>191</v>
      </c>
      <c r="B193">
        <v>1912552.77863041</v>
      </c>
      <c r="C193">
        <v>1972535.030776671</v>
      </c>
    </row>
    <row r="194" spans="1:3">
      <c r="A194">
        <v>192</v>
      </c>
      <c r="B194">
        <v>1893762.736567731</v>
      </c>
      <c r="C194">
        <v>1964373.948537501</v>
      </c>
    </row>
    <row r="195" spans="1:3">
      <c r="A195">
        <v>193</v>
      </c>
      <c r="B195">
        <v>1882711.71821778</v>
      </c>
      <c r="C195">
        <v>1959696.577076617</v>
      </c>
    </row>
    <row r="196" spans="1:3">
      <c r="A196">
        <v>194</v>
      </c>
      <c r="B196">
        <v>1860618.172695944</v>
      </c>
      <c r="C196">
        <v>1950131.042359657</v>
      </c>
    </row>
    <row r="197" spans="1:3">
      <c r="A197">
        <v>195</v>
      </c>
      <c r="B197">
        <v>1848156.210543331</v>
      </c>
      <c r="C197">
        <v>1944848.185216706</v>
      </c>
    </row>
    <row r="198" spans="1:3">
      <c r="A198">
        <v>196</v>
      </c>
      <c r="B198">
        <v>1841827.465107611</v>
      </c>
      <c r="C198">
        <v>1942192.685231232</v>
      </c>
    </row>
    <row r="199" spans="1:3">
      <c r="A199">
        <v>197</v>
      </c>
      <c r="B199">
        <v>1841812.398160483</v>
      </c>
      <c r="C199">
        <v>1942155.3622983</v>
      </c>
    </row>
    <row r="200" spans="1:3">
      <c r="A200">
        <v>198</v>
      </c>
      <c r="B200">
        <v>1823218.868251781</v>
      </c>
      <c r="C200">
        <v>1934108.07208798</v>
      </c>
    </row>
    <row r="201" spans="1:3">
      <c r="A201">
        <v>199</v>
      </c>
      <c r="B201">
        <v>1808253.041027358</v>
      </c>
      <c r="C201">
        <v>1928031.809901856</v>
      </c>
    </row>
    <row r="202" spans="1:3">
      <c r="A202">
        <v>200</v>
      </c>
      <c r="B202">
        <v>1795762.103583174</v>
      </c>
      <c r="C202">
        <v>1922744.299418441</v>
      </c>
    </row>
    <row r="203" spans="1:3">
      <c r="A203">
        <v>201</v>
      </c>
      <c r="B203">
        <v>1789458.33505908</v>
      </c>
      <c r="C203">
        <v>1920385.434922474</v>
      </c>
    </row>
    <row r="204" spans="1:3">
      <c r="A204">
        <v>202</v>
      </c>
      <c r="B204">
        <v>1789794.134031548</v>
      </c>
      <c r="C204">
        <v>1920445.347984218</v>
      </c>
    </row>
    <row r="205" spans="1:3">
      <c r="A205">
        <v>203</v>
      </c>
      <c r="B205">
        <v>1771893.467233764</v>
      </c>
      <c r="C205">
        <v>1913018.460185088</v>
      </c>
    </row>
    <row r="206" spans="1:3">
      <c r="A206">
        <v>204</v>
      </c>
      <c r="B206">
        <v>1754567.029163525</v>
      </c>
      <c r="C206">
        <v>1905608.5647302</v>
      </c>
    </row>
    <row r="207" spans="1:3">
      <c r="A207">
        <v>205</v>
      </c>
      <c r="B207">
        <v>1736295.499621318</v>
      </c>
      <c r="C207">
        <v>1897387.412296723</v>
      </c>
    </row>
    <row r="208" spans="1:3">
      <c r="A208">
        <v>206</v>
      </c>
      <c r="B208">
        <v>1725072.797912128</v>
      </c>
      <c r="C208">
        <v>1892556.209595614</v>
      </c>
    </row>
    <row r="209" spans="1:3">
      <c r="A209">
        <v>207</v>
      </c>
      <c r="B209">
        <v>1716652.589445952</v>
      </c>
      <c r="C209">
        <v>1888911.241830762</v>
      </c>
    </row>
    <row r="210" spans="1:3">
      <c r="A210">
        <v>208</v>
      </c>
      <c r="B210">
        <v>1711208.670490699</v>
      </c>
      <c r="C210">
        <v>1886601.62225379</v>
      </c>
    </row>
    <row r="211" spans="1:3">
      <c r="A211">
        <v>209</v>
      </c>
      <c r="B211">
        <v>1711497.043344173</v>
      </c>
      <c r="C211">
        <v>1886717.401957477</v>
      </c>
    </row>
    <row r="212" spans="1:3">
      <c r="A212">
        <v>210</v>
      </c>
      <c r="B212">
        <v>1704551.610326143</v>
      </c>
      <c r="C212">
        <v>1883835.394519309</v>
      </c>
    </row>
    <row r="213" spans="1:3">
      <c r="A213">
        <v>211</v>
      </c>
      <c r="B213">
        <v>1704733.644842143</v>
      </c>
      <c r="C213">
        <v>1883905.008642657</v>
      </c>
    </row>
    <row r="214" spans="1:3">
      <c r="A214">
        <v>212</v>
      </c>
      <c r="B214">
        <v>1690276.851846844</v>
      </c>
      <c r="C214">
        <v>1877720.282691899</v>
      </c>
    </row>
    <row r="215" spans="1:3">
      <c r="A215">
        <v>213</v>
      </c>
      <c r="B215">
        <v>1683307.898829777</v>
      </c>
      <c r="C215">
        <v>1874807.574329912</v>
      </c>
    </row>
    <row r="216" spans="1:3">
      <c r="A216">
        <v>214</v>
      </c>
      <c r="B216">
        <v>1683494.15215676</v>
      </c>
      <c r="C216">
        <v>1874862.110964982</v>
      </c>
    </row>
    <row r="217" spans="1:3">
      <c r="A217">
        <v>215</v>
      </c>
      <c r="B217">
        <v>1665932.601631443</v>
      </c>
      <c r="C217">
        <v>1867370.515886014</v>
      </c>
    </row>
    <row r="218" spans="1:3">
      <c r="A218">
        <v>216</v>
      </c>
      <c r="B218">
        <v>1656742.83975381</v>
      </c>
      <c r="C218">
        <v>1863429.985637525</v>
      </c>
    </row>
    <row r="219" spans="1:3">
      <c r="A219">
        <v>217</v>
      </c>
      <c r="B219">
        <v>1642497.773520346</v>
      </c>
      <c r="C219">
        <v>1857358.201613197</v>
      </c>
    </row>
    <row r="220" spans="1:3">
      <c r="A220">
        <v>218</v>
      </c>
      <c r="B220">
        <v>1634935.906467283</v>
      </c>
      <c r="C220">
        <v>1854043.730325999</v>
      </c>
    </row>
    <row r="221" spans="1:3">
      <c r="A221">
        <v>219</v>
      </c>
      <c r="B221">
        <v>1618066.858431392</v>
      </c>
      <c r="C221">
        <v>1846832.528795146</v>
      </c>
    </row>
    <row r="222" spans="1:3">
      <c r="A222">
        <v>220</v>
      </c>
      <c r="B222">
        <v>1609479.192711595</v>
      </c>
      <c r="C222">
        <v>1843077.822710484</v>
      </c>
    </row>
    <row r="223" spans="1:3">
      <c r="A223">
        <v>221</v>
      </c>
      <c r="B223">
        <v>1605379.185052305</v>
      </c>
      <c r="C223">
        <v>1841272.71124082</v>
      </c>
    </row>
    <row r="224" spans="1:3">
      <c r="A224">
        <v>222</v>
      </c>
      <c r="B224">
        <v>1605574.642596607</v>
      </c>
      <c r="C224">
        <v>1841334.070324409</v>
      </c>
    </row>
    <row r="225" spans="1:3">
      <c r="A225">
        <v>223</v>
      </c>
      <c r="B225">
        <v>1591357.576591796</v>
      </c>
      <c r="C225">
        <v>1835255.688663327</v>
      </c>
    </row>
    <row r="226" spans="1:3">
      <c r="A226">
        <v>224</v>
      </c>
      <c r="B226">
        <v>1581698.013591288</v>
      </c>
      <c r="C226">
        <v>1830809.403978</v>
      </c>
    </row>
    <row r="227" spans="1:3">
      <c r="A227">
        <v>225</v>
      </c>
      <c r="B227">
        <v>1572846.7886356</v>
      </c>
      <c r="C227">
        <v>1826925.20349162</v>
      </c>
    </row>
    <row r="228" spans="1:3">
      <c r="A228">
        <v>226</v>
      </c>
      <c r="B228">
        <v>1570455.230720665</v>
      </c>
      <c r="C228">
        <v>1825625.990569649</v>
      </c>
    </row>
    <row r="229" spans="1:3">
      <c r="A229">
        <v>227</v>
      </c>
      <c r="B229">
        <v>1570524.965636037</v>
      </c>
      <c r="C229">
        <v>1825724.145895994</v>
      </c>
    </row>
    <row r="230" spans="1:3">
      <c r="A230">
        <v>228</v>
      </c>
      <c r="B230">
        <v>1559412.098962797</v>
      </c>
      <c r="C230">
        <v>1820669.01653791</v>
      </c>
    </row>
    <row r="231" spans="1:3">
      <c r="A231">
        <v>229</v>
      </c>
      <c r="B231">
        <v>1547033.503534299</v>
      </c>
      <c r="C231">
        <v>1815282.118407263</v>
      </c>
    </row>
    <row r="232" spans="1:3">
      <c r="A232">
        <v>230</v>
      </c>
      <c r="B232">
        <v>1530340.826915615</v>
      </c>
      <c r="C232">
        <v>1808330.57351349</v>
      </c>
    </row>
    <row r="233" spans="1:3">
      <c r="A233">
        <v>231</v>
      </c>
      <c r="B233">
        <v>1521534.276842351</v>
      </c>
      <c r="C233">
        <v>1804522.04734312</v>
      </c>
    </row>
    <row r="234" spans="1:3">
      <c r="A234">
        <v>232</v>
      </c>
      <c r="B234">
        <v>1514994.762655493</v>
      </c>
      <c r="C234">
        <v>1801711.173459546</v>
      </c>
    </row>
    <row r="235" spans="1:3">
      <c r="A235">
        <v>233</v>
      </c>
      <c r="B235">
        <v>1510557.674041843</v>
      </c>
      <c r="C235">
        <v>1799779.476112711</v>
      </c>
    </row>
    <row r="236" spans="1:3">
      <c r="A236">
        <v>234</v>
      </c>
      <c r="B236">
        <v>1510627.034654448</v>
      </c>
      <c r="C236">
        <v>1799806.002413328</v>
      </c>
    </row>
    <row r="237" spans="1:3">
      <c r="A237">
        <v>235</v>
      </c>
      <c r="B237">
        <v>1507136.488755458</v>
      </c>
      <c r="C237">
        <v>1798217.17713326</v>
      </c>
    </row>
    <row r="238" spans="1:3">
      <c r="A238">
        <v>236</v>
      </c>
      <c r="B238">
        <v>1507395.226199264</v>
      </c>
      <c r="C238">
        <v>1798327.686669986</v>
      </c>
    </row>
    <row r="239" spans="1:3">
      <c r="A239">
        <v>237</v>
      </c>
      <c r="B239">
        <v>1496350.875114606</v>
      </c>
      <c r="C239">
        <v>1793532.837841534</v>
      </c>
    </row>
    <row r="240" spans="1:3">
      <c r="A240">
        <v>238</v>
      </c>
      <c r="B240">
        <v>1492134.647285271</v>
      </c>
      <c r="C240">
        <v>1791644.895862099</v>
      </c>
    </row>
    <row r="241" spans="1:3">
      <c r="A241">
        <v>239</v>
      </c>
      <c r="B241">
        <v>1492287.664430461</v>
      </c>
      <c r="C241">
        <v>1791730.584194218</v>
      </c>
    </row>
    <row r="242" spans="1:3">
      <c r="A242">
        <v>240</v>
      </c>
      <c r="B242">
        <v>1479571.782349134</v>
      </c>
      <c r="C242">
        <v>1786177.6570625</v>
      </c>
    </row>
    <row r="243" spans="1:3">
      <c r="A243">
        <v>241</v>
      </c>
      <c r="B243">
        <v>1472654.361761379</v>
      </c>
      <c r="C243">
        <v>1783176.562832997</v>
      </c>
    </row>
    <row r="244" spans="1:3">
      <c r="A244">
        <v>242</v>
      </c>
      <c r="B244">
        <v>1462448.718299639</v>
      </c>
      <c r="C244">
        <v>1778711.955386843</v>
      </c>
    </row>
    <row r="245" spans="1:3">
      <c r="A245">
        <v>243</v>
      </c>
      <c r="B245">
        <v>1456201.852071656</v>
      </c>
      <c r="C245">
        <v>1776057.361752671</v>
      </c>
    </row>
    <row r="246" spans="1:3">
      <c r="A246">
        <v>244</v>
      </c>
      <c r="B246">
        <v>1443742.944124482</v>
      </c>
      <c r="C246">
        <v>1770622.311324892</v>
      </c>
    </row>
    <row r="247" spans="1:3">
      <c r="A247">
        <v>245</v>
      </c>
      <c r="B247">
        <v>1436152.189738329</v>
      </c>
      <c r="C247">
        <v>1767382.352520848</v>
      </c>
    </row>
    <row r="248" spans="1:3">
      <c r="A248">
        <v>246</v>
      </c>
      <c r="B248">
        <v>1432245.038352288</v>
      </c>
      <c r="C248">
        <v>1765730.177562303</v>
      </c>
    </row>
    <row r="249" spans="1:3">
      <c r="A249">
        <v>247</v>
      </c>
      <c r="B249">
        <v>1432485.673764684</v>
      </c>
      <c r="C249">
        <v>1765812.943963263</v>
      </c>
    </row>
    <row r="250" spans="1:3">
      <c r="A250">
        <v>248</v>
      </c>
      <c r="B250">
        <v>1422072.40464995</v>
      </c>
      <c r="C250">
        <v>1761270.532443941</v>
      </c>
    </row>
    <row r="251" spans="1:3">
      <c r="A251">
        <v>249</v>
      </c>
      <c r="B251">
        <v>1413268.215768513</v>
      </c>
      <c r="C251">
        <v>1757676.50559447</v>
      </c>
    </row>
    <row r="252" spans="1:3">
      <c r="A252">
        <v>250</v>
      </c>
      <c r="B252">
        <v>1406495.560020927</v>
      </c>
      <c r="C252">
        <v>1754808.7439117</v>
      </c>
    </row>
    <row r="253" spans="1:3">
      <c r="A253">
        <v>251</v>
      </c>
      <c r="B253">
        <v>1402210.639490783</v>
      </c>
      <c r="C253">
        <v>1753165.308457886</v>
      </c>
    </row>
    <row r="254" spans="1:3">
      <c r="A254">
        <v>252</v>
      </c>
      <c r="B254">
        <v>1402283.346848939</v>
      </c>
      <c r="C254">
        <v>1753146.240289302</v>
      </c>
    </row>
    <row r="255" spans="1:3">
      <c r="A255">
        <v>253</v>
      </c>
      <c r="B255">
        <v>1391928.65642614</v>
      </c>
      <c r="C255">
        <v>1748869.747452227</v>
      </c>
    </row>
    <row r="256" spans="1:3">
      <c r="A256">
        <v>254</v>
      </c>
      <c r="B256">
        <v>1382058.881885627</v>
      </c>
      <c r="C256">
        <v>1744656.143372459</v>
      </c>
    </row>
    <row r="257" spans="1:3">
      <c r="A257">
        <v>255</v>
      </c>
      <c r="B257">
        <v>1372572.764059374</v>
      </c>
      <c r="C257">
        <v>1740318.742734787</v>
      </c>
    </row>
    <row r="258" spans="1:3">
      <c r="A258">
        <v>256</v>
      </c>
      <c r="B258">
        <v>1365916.396072459</v>
      </c>
      <c r="C258">
        <v>1737415.00123884</v>
      </c>
    </row>
    <row r="259" spans="1:3">
      <c r="A259">
        <v>257</v>
      </c>
      <c r="B259">
        <v>1361099.319657103</v>
      </c>
      <c r="C259">
        <v>1735295.561498722</v>
      </c>
    </row>
    <row r="260" spans="1:3">
      <c r="A260">
        <v>258</v>
      </c>
      <c r="B260">
        <v>1361399.666249559</v>
      </c>
      <c r="C260">
        <v>1735423.298599025</v>
      </c>
    </row>
    <row r="261" spans="1:3">
      <c r="A261">
        <v>259</v>
      </c>
      <c r="B261">
        <v>1357747.165712069</v>
      </c>
      <c r="C261">
        <v>1733847.173879738</v>
      </c>
    </row>
    <row r="262" spans="1:3">
      <c r="A262">
        <v>260</v>
      </c>
      <c r="B262">
        <v>1357817.017635784</v>
      </c>
      <c r="C262">
        <v>1733879.453528014</v>
      </c>
    </row>
    <row r="263" spans="1:3">
      <c r="A263">
        <v>261</v>
      </c>
      <c r="B263">
        <v>1353542.969835103</v>
      </c>
      <c r="C263">
        <v>1732086.810511921</v>
      </c>
    </row>
    <row r="264" spans="1:3">
      <c r="A264">
        <v>262</v>
      </c>
      <c r="B264">
        <v>1353860.185996688</v>
      </c>
      <c r="C264">
        <v>1732195.507101631</v>
      </c>
    </row>
    <row r="265" spans="1:3">
      <c r="A265">
        <v>263</v>
      </c>
      <c r="B265">
        <v>1345073.127383003</v>
      </c>
      <c r="C265">
        <v>1728442.676987531</v>
      </c>
    </row>
    <row r="266" spans="1:3">
      <c r="A266">
        <v>264</v>
      </c>
      <c r="B266">
        <v>1339388.098978212</v>
      </c>
      <c r="C266">
        <v>1725964.060326103</v>
      </c>
    </row>
    <row r="267" spans="1:3">
      <c r="A267">
        <v>265</v>
      </c>
      <c r="B267">
        <v>1330133.327675528</v>
      </c>
      <c r="C267">
        <v>1721982.717200645</v>
      </c>
    </row>
    <row r="268" spans="1:3">
      <c r="A268">
        <v>266</v>
      </c>
      <c r="B268">
        <v>1325136.172511473</v>
      </c>
      <c r="C268">
        <v>1719821.050633495</v>
      </c>
    </row>
    <row r="269" spans="1:3">
      <c r="A269">
        <v>267</v>
      </c>
      <c r="B269">
        <v>1316959.319395201</v>
      </c>
      <c r="C269">
        <v>1716319.615538097</v>
      </c>
    </row>
    <row r="270" spans="1:3">
      <c r="A270">
        <v>268</v>
      </c>
      <c r="B270">
        <v>1313526.429808393</v>
      </c>
      <c r="C270">
        <v>1714787.73578805</v>
      </c>
    </row>
    <row r="271" spans="1:3">
      <c r="A271">
        <v>269</v>
      </c>
      <c r="B271">
        <v>1313027.046422714</v>
      </c>
      <c r="C271">
        <v>1714601.983700931</v>
      </c>
    </row>
    <row r="272" spans="1:3">
      <c r="A272">
        <v>270</v>
      </c>
      <c r="B272">
        <v>1303298.436299051</v>
      </c>
      <c r="C272">
        <v>1710376.337018161</v>
      </c>
    </row>
    <row r="273" spans="1:3">
      <c r="A273">
        <v>271</v>
      </c>
      <c r="B273">
        <v>1299187.566232076</v>
      </c>
      <c r="C273">
        <v>1708585.151840698</v>
      </c>
    </row>
    <row r="274" spans="1:3">
      <c r="A274">
        <v>272</v>
      </c>
      <c r="B274">
        <v>1297270.538708267</v>
      </c>
      <c r="C274">
        <v>1707723.757238128</v>
      </c>
    </row>
    <row r="275" spans="1:3">
      <c r="A275">
        <v>273</v>
      </c>
      <c r="B275">
        <v>1296519.230109686</v>
      </c>
      <c r="C275">
        <v>1707496.398309203</v>
      </c>
    </row>
    <row r="276" spans="1:3">
      <c r="A276">
        <v>274</v>
      </c>
      <c r="B276">
        <v>1288779.28984953</v>
      </c>
      <c r="C276">
        <v>1703966.108636758</v>
      </c>
    </row>
    <row r="277" spans="1:3">
      <c r="A277">
        <v>275</v>
      </c>
      <c r="B277">
        <v>1284122.446302753</v>
      </c>
      <c r="C277">
        <v>1701877.737536245</v>
      </c>
    </row>
    <row r="278" spans="1:3">
      <c r="A278">
        <v>276</v>
      </c>
      <c r="B278">
        <v>1284401.152195803</v>
      </c>
      <c r="C278">
        <v>1701821.324555038</v>
      </c>
    </row>
    <row r="279" spans="1:3">
      <c r="A279">
        <v>277</v>
      </c>
      <c r="B279">
        <v>1284628.86872915</v>
      </c>
      <c r="C279">
        <v>1701961.410636712</v>
      </c>
    </row>
    <row r="280" spans="1:3">
      <c r="A280">
        <v>278</v>
      </c>
      <c r="B280">
        <v>1280441.190468316</v>
      </c>
      <c r="C280">
        <v>1699911.238154491</v>
      </c>
    </row>
    <row r="281" spans="1:3">
      <c r="A281">
        <v>279</v>
      </c>
      <c r="B281">
        <v>1275324.25689855</v>
      </c>
      <c r="C281">
        <v>1697596.332533767</v>
      </c>
    </row>
    <row r="282" spans="1:3">
      <c r="A282">
        <v>280</v>
      </c>
      <c r="B282">
        <v>1264116.894348705</v>
      </c>
      <c r="C282">
        <v>1692862.56773693</v>
      </c>
    </row>
    <row r="283" spans="1:3">
      <c r="A283">
        <v>281</v>
      </c>
      <c r="B283">
        <v>1258704.312023386</v>
      </c>
      <c r="C283">
        <v>1690495.835012564</v>
      </c>
    </row>
    <row r="284" spans="1:3">
      <c r="A284">
        <v>282</v>
      </c>
      <c r="B284">
        <v>1254933.525775686</v>
      </c>
      <c r="C284">
        <v>1688864.012998765</v>
      </c>
    </row>
    <row r="285" spans="1:3">
      <c r="A285">
        <v>283</v>
      </c>
      <c r="B285">
        <v>1254943.907271786</v>
      </c>
      <c r="C285">
        <v>1688866.593990924</v>
      </c>
    </row>
    <row r="286" spans="1:3">
      <c r="A286">
        <v>284</v>
      </c>
      <c r="B286">
        <v>1252548.562737967</v>
      </c>
      <c r="C286">
        <v>1687850.726107606</v>
      </c>
    </row>
    <row r="287" spans="1:3">
      <c r="A287">
        <v>285</v>
      </c>
      <c r="B287">
        <v>1252819.052406217</v>
      </c>
      <c r="C287">
        <v>1687963.831343848</v>
      </c>
    </row>
    <row r="288" spans="1:3">
      <c r="A288">
        <v>286</v>
      </c>
      <c r="B288">
        <v>1250079.470337938</v>
      </c>
      <c r="C288">
        <v>1686764.815848107</v>
      </c>
    </row>
    <row r="289" spans="1:3">
      <c r="A289">
        <v>287</v>
      </c>
      <c r="B289">
        <v>1250470.803568435</v>
      </c>
      <c r="C289">
        <v>1686924.616727932</v>
      </c>
    </row>
    <row r="290" spans="1:3">
      <c r="A290">
        <v>288</v>
      </c>
      <c r="B290">
        <v>1244473.195070604</v>
      </c>
      <c r="C290">
        <v>1684242.122137031</v>
      </c>
    </row>
    <row r="291" spans="1:3">
      <c r="A291">
        <v>289</v>
      </c>
      <c r="B291">
        <v>1240800.722668601</v>
      </c>
      <c r="C291">
        <v>1682634.301229612</v>
      </c>
    </row>
    <row r="292" spans="1:3">
      <c r="A292">
        <v>290</v>
      </c>
      <c r="B292">
        <v>1235136.814192605</v>
      </c>
      <c r="C292">
        <v>1680094.974214059</v>
      </c>
    </row>
    <row r="293" spans="1:3">
      <c r="A293">
        <v>291</v>
      </c>
      <c r="B293">
        <v>1231717.831467703</v>
      </c>
      <c r="C293">
        <v>1678580.018541669</v>
      </c>
    </row>
    <row r="294" spans="1:3">
      <c r="A294">
        <v>292</v>
      </c>
      <c r="B294">
        <v>1232175.931934341</v>
      </c>
      <c r="C294">
        <v>1678750.013148706</v>
      </c>
    </row>
    <row r="295" spans="1:3">
      <c r="A295">
        <v>293</v>
      </c>
      <c r="B295">
        <v>1226357.358810796</v>
      </c>
      <c r="C295">
        <v>1676185.304873273</v>
      </c>
    </row>
    <row r="296" spans="1:3">
      <c r="A296">
        <v>294</v>
      </c>
      <c r="B296">
        <v>1223632.62998567</v>
      </c>
      <c r="C296">
        <v>1674903.452143025</v>
      </c>
    </row>
    <row r="297" spans="1:3">
      <c r="A297">
        <v>295</v>
      </c>
      <c r="B297">
        <v>1216663.478495955</v>
      </c>
      <c r="C297">
        <v>1671820.282776725</v>
      </c>
    </row>
    <row r="298" spans="1:3">
      <c r="A298">
        <v>296</v>
      </c>
      <c r="B298">
        <v>1213236.567077231</v>
      </c>
      <c r="C298">
        <v>1670321.316547443</v>
      </c>
    </row>
    <row r="299" spans="1:3">
      <c r="A299">
        <v>297</v>
      </c>
      <c r="B299">
        <v>1214163.301913668</v>
      </c>
      <c r="C299">
        <v>1670647.212137231</v>
      </c>
    </row>
    <row r="300" spans="1:3">
      <c r="A300">
        <v>298</v>
      </c>
      <c r="B300">
        <v>1211101.819970852</v>
      </c>
      <c r="C300">
        <v>1669366.836573632</v>
      </c>
    </row>
    <row r="301" spans="1:3">
      <c r="A301">
        <v>299</v>
      </c>
      <c r="B301">
        <v>1211102.046412782</v>
      </c>
      <c r="C301">
        <v>1669352.7863036</v>
      </c>
    </row>
    <row r="302" spans="1:3">
      <c r="A302">
        <v>300</v>
      </c>
      <c r="B302">
        <v>1205127.272777202</v>
      </c>
      <c r="C302">
        <v>1666786.999067542</v>
      </c>
    </row>
    <row r="303" spans="1:3">
      <c r="A303">
        <v>301</v>
      </c>
      <c r="B303">
        <v>1206269.712314088</v>
      </c>
      <c r="C303">
        <v>1667087.009540633</v>
      </c>
    </row>
    <row r="304" spans="1:3">
      <c r="A304">
        <v>302</v>
      </c>
      <c r="B304">
        <v>1206085.74804983</v>
      </c>
      <c r="C304">
        <v>1666969.865700707</v>
      </c>
    </row>
    <row r="305" spans="1:3">
      <c r="A305">
        <v>303</v>
      </c>
      <c r="B305">
        <v>1202237.59501097</v>
      </c>
      <c r="C305">
        <v>1665469.284485475</v>
      </c>
    </row>
    <row r="306" spans="1:3">
      <c r="A306">
        <v>304</v>
      </c>
      <c r="B306">
        <v>1201844.961955384</v>
      </c>
      <c r="C306">
        <v>1665333.918268553</v>
      </c>
    </row>
    <row r="307" spans="1:3">
      <c r="A307">
        <v>305</v>
      </c>
      <c r="B307">
        <v>1193867.286615674</v>
      </c>
      <c r="C307">
        <v>1661913.267041309</v>
      </c>
    </row>
    <row r="308" spans="1:3">
      <c r="A308">
        <v>306</v>
      </c>
      <c r="B308">
        <v>1190779.813149423</v>
      </c>
      <c r="C308">
        <v>1660387.724869766</v>
      </c>
    </row>
    <row r="309" spans="1:3">
      <c r="A309">
        <v>307</v>
      </c>
      <c r="B309">
        <v>1188971.97408225</v>
      </c>
      <c r="C309">
        <v>1659524.938984703</v>
      </c>
    </row>
    <row r="310" spans="1:3">
      <c r="A310">
        <v>308</v>
      </c>
      <c r="B310">
        <v>1187974.65941865</v>
      </c>
      <c r="C310">
        <v>1659102.785488778</v>
      </c>
    </row>
    <row r="311" spans="1:3">
      <c r="A311">
        <v>309</v>
      </c>
      <c r="B311">
        <v>1188265.93013551</v>
      </c>
      <c r="C311">
        <v>1659186.28115442</v>
      </c>
    </row>
    <row r="312" spans="1:3">
      <c r="A312">
        <v>310</v>
      </c>
      <c r="B312">
        <v>1188301.747765553</v>
      </c>
      <c r="C312">
        <v>1659195.736879444</v>
      </c>
    </row>
    <row r="313" spans="1:3">
      <c r="A313">
        <v>311</v>
      </c>
      <c r="B313">
        <v>1186853.064143555</v>
      </c>
      <c r="C313">
        <v>1658539.624745134</v>
      </c>
    </row>
    <row r="314" spans="1:3">
      <c r="A314">
        <v>312</v>
      </c>
      <c r="B314">
        <v>1186568.583931196</v>
      </c>
      <c r="C314">
        <v>1658422.627752783</v>
      </c>
    </row>
    <row r="315" spans="1:3">
      <c r="A315">
        <v>313</v>
      </c>
      <c r="B315">
        <v>1182391.608750036</v>
      </c>
      <c r="C315">
        <v>1656576.807064637</v>
      </c>
    </row>
    <row r="316" spans="1:3">
      <c r="A316">
        <v>314</v>
      </c>
      <c r="B316">
        <v>1180238.155553942</v>
      </c>
      <c r="C316">
        <v>1655585.01205285</v>
      </c>
    </row>
    <row r="317" spans="1:3">
      <c r="A317">
        <v>315</v>
      </c>
      <c r="B317">
        <v>1180068.790771899</v>
      </c>
      <c r="C317">
        <v>1655517.484865209</v>
      </c>
    </row>
    <row r="318" spans="1:3">
      <c r="A318">
        <v>316</v>
      </c>
      <c r="B318">
        <v>1176023.385482409</v>
      </c>
      <c r="C318">
        <v>1653709.256138723</v>
      </c>
    </row>
    <row r="319" spans="1:3">
      <c r="A319">
        <v>317</v>
      </c>
      <c r="B319">
        <v>1173555.201061392</v>
      </c>
      <c r="C319">
        <v>1652668.826219305</v>
      </c>
    </row>
    <row r="320" spans="1:3">
      <c r="A320">
        <v>318</v>
      </c>
      <c r="B320">
        <v>1173978.831320711</v>
      </c>
      <c r="C320">
        <v>1652820.88595555</v>
      </c>
    </row>
    <row r="321" spans="1:3">
      <c r="A321">
        <v>319</v>
      </c>
      <c r="B321">
        <v>1169980.596283055</v>
      </c>
      <c r="C321">
        <v>1651047.190643199</v>
      </c>
    </row>
    <row r="322" spans="1:3">
      <c r="A322">
        <v>320</v>
      </c>
      <c r="B322">
        <v>1167293.616054508</v>
      </c>
      <c r="C322">
        <v>1649816.170828505</v>
      </c>
    </row>
    <row r="323" spans="1:3">
      <c r="A323">
        <v>321</v>
      </c>
      <c r="B323">
        <v>1166942.002194939</v>
      </c>
      <c r="C323">
        <v>1649624.306652117</v>
      </c>
    </row>
    <row r="324" spans="1:3">
      <c r="A324">
        <v>322</v>
      </c>
      <c r="B324">
        <v>1168015.240775872</v>
      </c>
      <c r="C324">
        <v>1650027.529392273</v>
      </c>
    </row>
    <row r="325" spans="1:3">
      <c r="A325">
        <v>323</v>
      </c>
      <c r="B325">
        <v>1166054.842973142</v>
      </c>
      <c r="C325">
        <v>1649182.244886327</v>
      </c>
    </row>
    <row r="326" spans="1:3">
      <c r="A326">
        <v>324</v>
      </c>
      <c r="B326">
        <v>1168913.110542798</v>
      </c>
      <c r="C326">
        <v>1650406.206542386</v>
      </c>
    </row>
    <row r="327" spans="1:3">
      <c r="A327">
        <v>325</v>
      </c>
      <c r="B327">
        <v>1166695.302372207</v>
      </c>
      <c r="C327">
        <v>1649269.908330909</v>
      </c>
    </row>
    <row r="328" spans="1:3">
      <c r="A328">
        <v>326</v>
      </c>
      <c r="B328">
        <v>1163073.123066033</v>
      </c>
      <c r="C328">
        <v>1647841.085738607</v>
      </c>
    </row>
    <row r="329" spans="1:3">
      <c r="A329">
        <v>327</v>
      </c>
      <c r="B329">
        <v>1164768.011685513</v>
      </c>
      <c r="C329">
        <v>1648490.187764496</v>
      </c>
    </row>
    <row r="330" spans="1:3">
      <c r="A330">
        <v>328</v>
      </c>
      <c r="B330">
        <v>1165601.265608386</v>
      </c>
      <c r="C330">
        <v>1648689.922345159</v>
      </c>
    </row>
    <row r="331" spans="1:3">
      <c r="A331">
        <v>329</v>
      </c>
      <c r="B331">
        <v>1164852.59707563</v>
      </c>
      <c r="C331">
        <v>1648403.978001493</v>
      </c>
    </row>
    <row r="332" spans="1:3">
      <c r="A332">
        <v>330</v>
      </c>
      <c r="B332">
        <v>1169593.7140942</v>
      </c>
      <c r="C332">
        <v>1650252.632537758</v>
      </c>
    </row>
    <row r="333" spans="1:3">
      <c r="A333">
        <v>331</v>
      </c>
      <c r="B333">
        <v>1169140.537559748</v>
      </c>
      <c r="C333">
        <v>1650043.996031418</v>
      </c>
    </row>
    <row r="334" spans="1:3">
      <c r="A334">
        <v>332</v>
      </c>
      <c r="B334">
        <v>1166800.249712391</v>
      </c>
      <c r="C334">
        <v>1649010.167200685</v>
      </c>
    </row>
    <row r="335" spans="1:3">
      <c r="A335">
        <v>333</v>
      </c>
      <c r="B335">
        <v>1167534.5372124</v>
      </c>
      <c r="C335">
        <v>1649242.328075472</v>
      </c>
    </row>
    <row r="336" spans="1:3">
      <c r="A336">
        <v>334</v>
      </c>
      <c r="B336">
        <v>1165938.246228926</v>
      </c>
      <c r="C336">
        <v>1648630.802313226</v>
      </c>
    </row>
    <row r="337" spans="1:3">
      <c r="A337">
        <v>335</v>
      </c>
      <c r="B337">
        <v>1164375.152418344</v>
      </c>
      <c r="C337">
        <v>1647962.052440854</v>
      </c>
    </row>
    <row r="338" spans="1:3">
      <c r="A338">
        <v>336</v>
      </c>
      <c r="B338">
        <v>1164450.779822666</v>
      </c>
      <c r="C338">
        <v>1647996.477418936</v>
      </c>
    </row>
    <row r="339" spans="1:3">
      <c r="A339">
        <v>337</v>
      </c>
      <c r="B339">
        <v>1164206.064406409</v>
      </c>
      <c r="C339">
        <v>1647866.183974869</v>
      </c>
    </row>
    <row r="340" spans="1:3">
      <c r="A340">
        <v>338</v>
      </c>
      <c r="B340">
        <v>1163145.136154597</v>
      </c>
      <c r="C340">
        <v>1647411.403273084</v>
      </c>
    </row>
    <row r="341" spans="1:3">
      <c r="A341">
        <v>339</v>
      </c>
      <c r="B341">
        <v>1163061.468825564</v>
      </c>
      <c r="C341">
        <v>1647286.716178491</v>
      </c>
    </row>
    <row r="342" spans="1:3">
      <c r="A342">
        <v>340</v>
      </c>
      <c r="B342">
        <v>1164461.50079853</v>
      </c>
      <c r="C342">
        <v>1647846.536565958</v>
      </c>
    </row>
    <row r="343" spans="1:3">
      <c r="A343">
        <v>341</v>
      </c>
      <c r="B343">
        <v>1162077.671503781</v>
      </c>
      <c r="C343">
        <v>1646880.177950204</v>
      </c>
    </row>
    <row r="344" spans="1:3">
      <c r="A344">
        <v>342</v>
      </c>
      <c r="B344">
        <v>1163723.22484586</v>
      </c>
      <c r="C344">
        <v>1647472.714823664</v>
      </c>
    </row>
    <row r="345" spans="1:3">
      <c r="A345">
        <v>343</v>
      </c>
      <c r="B345">
        <v>1164306.258860113</v>
      </c>
      <c r="C345">
        <v>1647694.905403042</v>
      </c>
    </row>
    <row r="346" spans="1:3">
      <c r="A346">
        <v>344</v>
      </c>
      <c r="B346">
        <v>1165816.461368234</v>
      </c>
      <c r="C346">
        <v>1648293.426971994</v>
      </c>
    </row>
    <row r="347" spans="1:3">
      <c r="A347">
        <v>345</v>
      </c>
      <c r="B347">
        <v>1164043.883613467</v>
      </c>
      <c r="C347">
        <v>1647601.484985221</v>
      </c>
    </row>
    <row r="348" spans="1:3">
      <c r="A348">
        <v>346</v>
      </c>
      <c r="B348">
        <v>1164852.535085186</v>
      </c>
      <c r="C348">
        <v>1647934.433461868</v>
      </c>
    </row>
    <row r="349" spans="1:3">
      <c r="A349">
        <v>347</v>
      </c>
      <c r="B349">
        <v>1163926.000001957</v>
      </c>
      <c r="C349">
        <v>1647517.711942361</v>
      </c>
    </row>
    <row r="350" spans="1:3">
      <c r="A350">
        <v>348</v>
      </c>
      <c r="B350">
        <v>1160547.326530326</v>
      </c>
      <c r="C350">
        <v>1646102.902072862</v>
      </c>
    </row>
    <row r="351" spans="1:3">
      <c r="A351">
        <v>349</v>
      </c>
      <c r="B351">
        <v>1162720.297651361</v>
      </c>
      <c r="C351">
        <v>1646981.1300691</v>
      </c>
    </row>
    <row r="352" spans="1:3">
      <c r="A352">
        <v>350</v>
      </c>
      <c r="B352">
        <v>1164753.527064455</v>
      </c>
      <c r="C352">
        <v>1647981.109600219</v>
      </c>
    </row>
    <row r="353" spans="1:3">
      <c r="A353">
        <v>351</v>
      </c>
      <c r="B353">
        <v>1162593.837967473</v>
      </c>
      <c r="C353">
        <v>1646999.299901716</v>
      </c>
    </row>
    <row r="354" spans="1:3">
      <c r="A354">
        <v>352</v>
      </c>
      <c r="B354">
        <v>1156725.222410481</v>
      </c>
      <c r="C354">
        <v>1644530.075322747</v>
      </c>
    </row>
    <row r="355" spans="1:3">
      <c r="A355">
        <v>353</v>
      </c>
      <c r="B355">
        <v>1161898.759812595</v>
      </c>
      <c r="C355">
        <v>1646643.157800525</v>
      </c>
    </row>
    <row r="356" spans="1:3">
      <c r="A356">
        <v>354</v>
      </c>
      <c r="B356">
        <v>1161792.904714747</v>
      </c>
      <c r="C356">
        <v>1646661.139364244</v>
      </c>
    </row>
    <row r="357" spans="1:3">
      <c r="A357">
        <v>355</v>
      </c>
      <c r="B357">
        <v>1161775.880586003</v>
      </c>
      <c r="C357">
        <v>1646685.994867283</v>
      </c>
    </row>
    <row r="358" spans="1:3">
      <c r="A358">
        <v>356</v>
      </c>
      <c r="B358">
        <v>1157408.736113041</v>
      </c>
      <c r="C358">
        <v>1644933.646670998</v>
      </c>
    </row>
    <row r="359" spans="1:3">
      <c r="A359">
        <v>357</v>
      </c>
      <c r="B359">
        <v>1161727.917185581</v>
      </c>
      <c r="C359">
        <v>1646590.603188214</v>
      </c>
    </row>
    <row r="360" spans="1:3">
      <c r="A360">
        <v>358</v>
      </c>
      <c r="B360">
        <v>1163924.724420773</v>
      </c>
      <c r="C360">
        <v>1647450.764525698</v>
      </c>
    </row>
    <row r="361" spans="1:3">
      <c r="A361">
        <v>359</v>
      </c>
      <c r="B361">
        <v>1160416.505626423</v>
      </c>
      <c r="C361">
        <v>1646021.234895968</v>
      </c>
    </row>
    <row r="362" spans="1:3">
      <c r="A362">
        <v>360</v>
      </c>
      <c r="B362">
        <v>1161705.800989075</v>
      </c>
      <c r="C362">
        <v>1646550.226130023</v>
      </c>
    </row>
    <row r="363" spans="1:3">
      <c r="A363">
        <v>361</v>
      </c>
      <c r="B363">
        <v>1160414.723866432</v>
      </c>
      <c r="C363">
        <v>1646006.145718372</v>
      </c>
    </row>
    <row r="364" spans="1:3">
      <c r="A364">
        <v>362</v>
      </c>
      <c r="B364">
        <v>1160335.94738826</v>
      </c>
      <c r="C364">
        <v>1645964.498621383</v>
      </c>
    </row>
    <row r="365" spans="1:3">
      <c r="A365">
        <v>363</v>
      </c>
      <c r="B365">
        <v>1162531.420918837</v>
      </c>
      <c r="C365">
        <v>1646938.399845587</v>
      </c>
    </row>
    <row r="366" spans="1:3">
      <c r="A366">
        <v>364</v>
      </c>
      <c r="B366">
        <v>1158770.709743648</v>
      </c>
      <c r="C366">
        <v>1645260.497614762</v>
      </c>
    </row>
    <row r="367" spans="1:3">
      <c r="A367">
        <v>365</v>
      </c>
      <c r="B367">
        <v>1160247.949124231</v>
      </c>
      <c r="C367">
        <v>1645962.090328666</v>
      </c>
    </row>
    <row r="368" spans="1:3">
      <c r="A368">
        <v>366</v>
      </c>
      <c r="B368">
        <v>1161719.423454689</v>
      </c>
      <c r="C368">
        <v>1646482.792648199</v>
      </c>
    </row>
    <row r="369" spans="1:3">
      <c r="A369">
        <v>367</v>
      </c>
      <c r="B369">
        <v>1160294.139124389</v>
      </c>
      <c r="C369">
        <v>1646002.298281975</v>
      </c>
    </row>
    <row r="370" spans="1:3">
      <c r="A370">
        <v>368</v>
      </c>
      <c r="B370">
        <v>1160665.170916217</v>
      </c>
      <c r="C370">
        <v>1646098.823801728</v>
      </c>
    </row>
    <row r="371" spans="1:3">
      <c r="A371">
        <v>369</v>
      </c>
      <c r="B371">
        <v>1159246.091439827</v>
      </c>
      <c r="C371">
        <v>1645536.964539254</v>
      </c>
    </row>
    <row r="372" spans="1:3">
      <c r="A372">
        <v>370</v>
      </c>
      <c r="B372">
        <v>1160507.236733391</v>
      </c>
      <c r="C372">
        <v>1646052.05230484</v>
      </c>
    </row>
    <row r="373" spans="1:3">
      <c r="A373">
        <v>371</v>
      </c>
      <c r="B373">
        <v>1161075.331869532</v>
      </c>
      <c r="C373">
        <v>1646287.384067489</v>
      </c>
    </row>
    <row r="374" spans="1:3">
      <c r="A374">
        <v>372</v>
      </c>
      <c r="B374">
        <v>1161943.520320836</v>
      </c>
      <c r="C374">
        <v>1646652.33613561</v>
      </c>
    </row>
    <row r="375" spans="1:3">
      <c r="A375">
        <v>373</v>
      </c>
      <c r="B375">
        <v>1160995.552678314</v>
      </c>
      <c r="C375">
        <v>1646310.758867694</v>
      </c>
    </row>
    <row r="376" spans="1:3">
      <c r="A376">
        <v>374</v>
      </c>
      <c r="B376">
        <v>1161817.952260611</v>
      </c>
      <c r="C376">
        <v>1646568.24581314</v>
      </c>
    </row>
    <row r="377" spans="1:3">
      <c r="A377">
        <v>375</v>
      </c>
      <c r="B377">
        <v>1157679.080961494</v>
      </c>
      <c r="C377">
        <v>1644891.720907824</v>
      </c>
    </row>
    <row r="378" spans="1:3">
      <c r="A378">
        <v>376</v>
      </c>
      <c r="B378">
        <v>1160983.779349503</v>
      </c>
      <c r="C378">
        <v>1646250.783845059</v>
      </c>
    </row>
    <row r="379" spans="1:3">
      <c r="A379">
        <v>377</v>
      </c>
      <c r="B379">
        <v>1160534.895228799</v>
      </c>
      <c r="C379">
        <v>1646087.986002864</v>
      </c>
    </row>
    <row r="380" spans="1:3">
      <c r="A380">
        <v>378</v>
      </c>
      <c r="B380">
        <v>1160833.518104917</v>
      </c>
      <c r="C380">
        <v>1646198.842744204</v>
      </c>
    </row>
    <row r="381" spans="1:3">
      <c r="A381">
        <v>379</v>
      </c>
      <c r="B381">
        <v>1161456.473044769</v>
      </c>
      <c r="C381">
        <v>1646435.79740285</v>
      </c>
    </row>
    <row r="382" spans="1:3">
      <c r="A382">
        <v>380</v>
      </c>
      <c r="B382">
        <v>1161593.012641407</v>
      </c>
      <c r="C382">
        <v>1646521.980647193</v>
      </c>
    </row>
    <row r="383" spans="1:3">
      <c r="A383">
        <v>381</v>
      </c>
      <c r="B383">
        <v>1159780.918012337</v>
      </c>
      <c r="C383">
        <v>1645715.711396384</v>
      </c>
    </row>
    <row r="384" spans="1:3">
      <c r="A384">
        <v>382</v>
      </c>
      <c r="B384">
        <v>1159504.896488545</v>
      </c>
      <c r="C384">
        <v>1645598.761975944</v>
      </c>
    </row>
    <row r="385" spans="1:3">
      <c r="A385">
        <v>383</v>
      </c>
      <c r="B385">
        <v>1159592.616678383</v>
      </c>
      <c r="C385">
        <v>1645626.290911013</v>
      </c>
    </row>
    <row r="386" spans="1:3">
      <c r="A386">
        <v>384</v>
      </c>
      <c r="B386">
        <v>1159988.295467522</v>
      </c>
      <c r="C386">
        <v>1645752.322991098</v>
      </c>
    </row>
    <row r="387" spans="1:3">
      <c r="A387">
        <v>385</v>
      </c>
      <c r="B387">
        <v>1160662.648774936</v>
      </c>
      <c r="C387">
        <v>1646004.598025891</v>
      </c>
    </row>
    <row r="388" spans="1:3">
      <c r="A388">
        <v>386</v>
      </c>
      <c r="B388">
        <v>1160650.684484347</v>
      </c>
      <c r="C388">
        <v>1646074.26466148</v>
      </c>
    </row>
    <row r="389" spans="1:3">
      <c r="A389">
        <v>387</v>
      </c>
      <c r="B389">
        <v>1160053.201744528</v>
      </c>
      <c r="C389">
        <v>1645777.247014492</v>
      </c>
    </row>
    <row r="390" spans="1:3">
      <c r="A390">
        <v>388</v>
      </c>
      <c r="B390">
        <v>1158664.224064786</v>
      </c>
      <c r="C390">
        <v>1645182.403713382</v>
      </c>
    </row>
    <row r="391" spans="1:3">
      <c r="A391">
        <v>389</v>
      </c>
      <c r="B391">
        <v>1159155.016021731</v>
      </c>
      <c r="C391">
        <v>1645401.325314432</v>
      </c>
    </row>
    <row r="392" spans="1:3">
      <c r="A392">
        <v>390</v>
      </c>
      <c r="B392">
        <v>1160763.01298</v>
      </c>
      <c r="C392">
        <v>1646120.263011896</v>
      </c>
    </row>
    <row r="393" spans="1:3">
      <c r="A393">
        <v>391</v>
      </c>
      <c r="B393">
        <v>1159346.594717274</v>
      </c>
      <c r="C393">
        <v>1645473.289958875</v>
      </c>
    </row>
    <row r="394" spans="1:3">
      <c r="A394">
        <v>392</v>
      </c>
      <c r="B394">
        <v>1159826.873253305</v>
      </c>
      <c r="C394">
        <v>1645700.118858919</v>
      </c>
    </row>
    <row r="395" spans="1:3">
      <c r="A395">
        <v>393</v>
      </c>
      <c r="B395">
        <v>1160455.11367254</v>
      </c>
      <c r="C395">
        <v>1645956.754188093</v>
      </c>
    </row>
    <row r="396" spans="1:3">
      <c r="A396">
        <v>394</v>
      </c>
      <c r="B396">
        <v>1159935.334127896</v>
      </c>
      <c r="C396">
        <v>1645695.838182708</v>
      </c>
    </row>
    <row r="397" spans="1:3">
      <c r="A397">
        <v>395</v>
      </c>
      <c r="B397">
        <v>1160750.721060066</v>
      </c>
      <c r="C397">
        <v>1646026.058125124</v>
      </c>
    </row>
    <row r="398" spans="1:3">
      <c r="A398">
        <v>396</v>
      </c>
      <c r="B398">
        <v>1156878.524571275</v>
      </c>
      <c r="C398">
        <v>1644427.064934812</v>
      </c>
    </row>
    <row r="399" spans="1:3">
      <c r="A399">
        <v>397</v>
      </c>
      <c r="B399">
        <v>1160203.368878042</v>
      </c>
      <c r="C399">
        <v>1645822.274120263</v>
      </c>
    </row>
    <row r="400" spans="1:3">
      <c r="A400">
        <v>398</v>
      </c>
      <c r="B400">
        <v>1159358.200059033</v>
      </c>
      <c r="C400">
        <v>1645504.168587038</v>
      </c>
    </row>
    <row r="401" spans="1:3">
      <c r="A401">
        <v>399</v>
      </c>
      <c r="B401">
        <v>1158904.457015199</v>
      </c>
      <c r="C401">
        <v>1645336.916641668</v>
      </c>
    </row>
    <row r="402" spans="1:3">
      <c r="A402">
        <v>400</v>
      </c>
      <c r="B402">
        <v>1159768.342092585</v>
      </c>
      <c r="C402">
        <v>1645651.421519833</v>
      </c>
    </row>
    <row r="403" spans="1:3">
      <c r="A403">
        <v>401</v>
      </c>
      <c r="B403">
        <v>1158925.258472993</v>
      </c>
      <c r="C403">
        <v>1645351.235293696</v>
      </c>
    </row>
    <row r="404" spans="1:3">
      <c r="A404">
        <v>402</v>
      </c>
      <c r="B404">
        <v>1160439.493628543</v>
      </c>
      <c r="C404">
        <v>1645974.736763179</v>
      </c>
    </row>
    <row r="405" spans="1:3">
      <c r="A405">
        <v>403</v>
      </c>
      <c r="B405">
        <v>1158525.697824928</v>
      </c>
      <c r="C405">
        <v>1645165.87139126</v>
      </c>
    </row>
    <row r="406" spans="1:3">
      <c r="A406">
        <v>404</v>
      </c>
      <c r="B406">
        <v>1159651.583002205</v>
      </c>
      <c r="C406">
        <v>1645668.693805365</v>
      </c>
    </row>
    <row r="407" spans="1:3">
      <c r="A407">
        <v>405</v>
      </c>
      <c r="B407">
        <v>1158298.542498673</v>
      </c>
      <c r="C407">
        <v>1645069.357963674</v>
      </c>
    </row>
    <row r="408" spans="1:3">
      <c r="A408">
        <v>406</v>
      </c>
      <c r="B408">
        <v>1158725.590118529</v>
      </c>
      <c r="C408">
        <v>1645288.043120932</v>
      </c>
    </row>
    <row r="409" spans="1:3">
      <c r="A409">
        <v>407</v>
      </c>
      <c r="B409">
        <v>1158632.692483376</v>
      </c>
      <c r="C409">
        <v>1645217.667477052</v>
      </c>
    </row>
    <row r="410" spans="1:3">
      <c r="A410">
        <v>408</v>
      </c>
      <c r="B410">
        <v>1158631.644211203</v>
      </c>
      <c r="C410">
        <v>1645235.944156288</v>
      </c>
    </row>
    <row r="411" spans="1:3">
      <c r="A411">
        <v>409</v>
      </c>
      <c r="B411">
        <v>1158782.421632331</v>
      </c>
      <c r="C411">
        <v>1645279.860056306</v>
      </c>
    </row>
    <row r="412" spans="1:3">
      <c r="A412">
        <v>410</v>
      </c>
      <c r="B412">
        <v>1159934.546435844</v>
      </c>
      <c r="C412">
        <v>1645835.039670064</v>
      </c>
    </row>
    <row r="413" spans="1:3">
      <c r="A413">
        <v>411</v>
      </c>
      <c r="B413">
        <v>1158819.870175582</v>
      </c>
      <c r="C413">
        <v>1645325.824335149</v>
      </c>
    </row>
    <row r="414" spans="1:3">
      <c r="A414">
        <v>412</v>
      </c>
      <c r="B414">
        <v>1157680.237471003</v>
      </c>
      <c r="C414">
        <v>1644806.983190786</v>
      </c>
    </row>
    <row r="415" spans="1:3">
      <c r="A415">
        <v>413</v>
      </c>
      <c r="B415">
        <v>1159565.546673936</v>
      </c>
      <c r="C415">
        <v>1645611.037916956</v>
      </c>
    </row>
    <row r="416" spans="1:3">
      <c r="A416">
        <v>414</v>
      </c>
      <c r="B416">
        <v>1158631.122901452</v>
      </c>
      <c r="C416">
        <v>1645220.20332152</v>
      </c>
    </row>
    <row r="417" spans="1:3">
      <c r="A417">
        <v>415</v>
      </c>
      <c r="B417">
        <v>1158292.666494226</v>
      </c>
      <c r="C417">
        <v>1645081.615570119</v>
      </c>
    </row>
    <row r="418" spans="1:3">
      <c r="A418">
        <v>416</v>
      </c>
      <c r="B418">
        <v>1158771.369338209</v>
      </c>
      <c r="C418">
        <v>1645270.264876882</v>
      </c>
    </row>
    <row r="419" spans="1:3">
      <c r="A419">
        <v>417</v>
      </c>
      <c r="B419">
        <v>1159622.990817256</v>
      </c>
      <c r="C419">
        <v>1645618.220673906</v>
      </c>
    </row>
    <row r="420" spans="1:3">
      <c r="A420">
        <v>418</v>
      </c>
      <c r="B420">
        <v>1158936.18092117</v>
      </c>
      <c r="C420">
        <v>1645343.096305739</v>
      </c>
    </row>
    <row r="421" spans="1:3">
      <c r="A421">
        <v>419</v>
      </c>
      <c r="B421">
        <v>1157555.770811099</v>
      </c>
      <c r="C421">
        <v>1644766.470475994</v>
      </c>
    </row>
    <row r="422" spans="1:3">
      <c r="A422">
        <v>420</v>
      </c>
      <c r="B422">
        <v>1157310.529583926</v>
      </c>
      <c r="C422">
        <v>1644677.046520274</v>
      </c>
    </row>
    <row r="423" spans="1:3">
      <c r="A423">
        <v>421</v>
      </c>
      <c r="B423">
        <v>1158196.98229188</v>
      </c>
      <c r="C423">
        <v>1645040.306629836</v>
      </c>
    </row>
    <row r="424" spans="1:3">
      <c r="A424">
        <v>422</v>
      </c>
      <c r="B424">
        <v>1158047.57814276</v>
      </c>
      <c r="C424">
        <v>1644970.349140479</v>
      </c>
    </row>
    <row r="425" spans="1:3">
      <c r="A425">
        <v>423</v>
      </c>
      <c r="B425">
        <v>1157510.21363658</v>
      </c>
      <c r="C425">
        <v>1644745.944134683</v>
      </c>
    </row>
    <row r="426" spans="1:3">
      <c r="A426">
        <v>424</v>
      </c>
      <c r="B426">
        <v>1158039.62084543</v>
      </c>
      <c r="C426">
        <v>1644988.165013553</v>
      </c>
    </row>
    <row r="427" spans="1:3">
      <c r="A427">
        <v>425</v>
      </c>
      <c r="B427">
        <v>1158120.151329092</v>
      </c>
      <c r="C427">
        <v>1645016.583098037</v>
      </c>
    </row>
    <row r="428" spans="1:3">
      <c r="A428">
        <v>426</v>
      </c>
      <c r="B428">
        <v>1158074.681173919</v>
      </c>
      <c r="C428">
        <v>1644988.460099204</v>
      </c>
    </row>
    <row r="429" spans="1:3">
      <c r="A429">
        <v>427</v>
      </c>
      <c r="B429">
        <v>1158991.384241816</v>
      </c>
      <c r="C429">
        <v>1645357.705128795</v>
      </c>
    </row>
    <row r="430" spans="1:3">
      <c r="A430">
        <v>428</v>
      </c>
      <c r="B430">
        <v>1159211.522453403</v>
      </c>
      <c r="C430">
        <v>1645452.166086161</v>
      </c>
    </row>
    <row r="431" spans="1:3">
      <c r="A431">
        <v>429</v>
      </c>
      <c r="B431">
        <v>1159072.954170407</v>
      </c>
      <c r="C431">
        <v>1645401.56268428</v>
      </c>
    </row>
    <row r="432" spans="1:3">
      <c r="A432">
        <v>430</v>
      </c>
      <c r="B432">
        <v>1159250.583419493</v>
      </c>
      <c r="C432">
        <v>1645488.000450846</v>
      </c>
    </row>
    <row r="433" spans="1:3">
      <c r="A433">
        <v>431</v>
      </c>
      <c r="B433">
        <v>1159580.577726633</v>
      </c>
      <c r="C433">
        <v>1645648.584545473</v>
      </c>
    </row>
    <row r="434" spans="1:3">
      <c r="A434">
        <v>432</v>
      </c>
      <c r="B434">
        <v>1159436.923840944</v>
      </c>
      <c r="C434">
        <v>1645568.953341675</v>
      </c>
    </row>
    <row r="435" spans="1:3">
      <c r="A435">
        <v>433</v>
      </c>
      <c r="B435">
        <v>1158714.110102995</v>
      </c>
      <c r="C435">
        <v>1645249.844961107</v>
      </c>
    </row>
    <row r="436" spans="1:3">
      <c r="A436">
        <v>434</v>
      </c>
      <c r="B436">
        <v>1159546.613676884</v>
      </c>
      <c r="C436">
        <v>1645612.923720157</v>
      </c>
    </row>
    <row r="437" spans="1:3">
      <c r="A437">
        <v>435</v>
      </c>
      <c r="B437">
        <v>1159490.399596391</v>
      </c>
      <c r="C437">
        <v>1645580.986053277</v>
      </c>
    </row>
    <row r="438" spans="1:3">
      <c r="A438">
        <v>436</v>
      </c>
      <c r="B438">
        <v>1159538.59643129</v>
      </c>
      <c r="C438">
        <v>1645606.946295616</v>
      </c>
    </row>
    <row r="439" spans="1:3">
      <c r="A439">
        <v>437</v>
      </c>
      <c r="B439">
        <v>1159309.845765017</v>
      </c>
      <c r="C439">
        <v>1645486.118871255</v>
      </c>
    </row>
    <row r="440" spans="1:3">
      <c r="A440">
        <v>438</v>
      </c>
      <c r="B440">
        <v>1159228.656871712</v>
      </c>
      <c r="C440">
        <v>1645490.436327514</v>
      </c>
    </row>
    <row r="441" spans="1:3">
      <c r="A441">
        <v>439</v>
      </c>
      <c r="B441">
        <v>1158743.465123381</v>
      </c>
      <c r="C441">
        <v>1645280.992479183</v>
      </c>
    </row>
    <row r="442" spans="1:3">
      <c r="A442">
        <v>440</v>
      </c>
      <c r="B442">
        <v>1159700.978097523</v>
      </c>
      <c r="C442">
        <v>1645667.712380567</v>
      </c>
    </row>
    <row r="443" spans="1:3">
      <c r="A443">
        <v>441</v>
      </c>
      <c r="B443">
        <v>1160167.684104899</v>
      </c>
      <c r="C443">
        <v>1645862.849009606</v>
      </c>
    </row>
    <row r="444" spans="1:3">
      <c r="A444">
        <v>442</v>
      </c>
      <c r="B444">
        <v>1159544.814892957</v>
      </c>
      <c r="C444">
        <v>1645614.315043435</v>
      </c>
    </row>
    <row r="445" spans="1:3">
      <c r="A445">
        <v>443</v>
      </c>
      <c r="B445">
        <v>1159459.943813834</v>
      </c>
      <c r="C445">
        <v>1645588.120317083</v>
      </c>
    </row>
    <row r="446" spans="1:3">
      <c r="A446">
        <v>444</v>
      </c>
      <c r="B446">
        <v>1159064.064942753</v>
      </c>
      <c r="C446">
        <v>1645405.261202024</v>
      </c>
    </row>
    <row r="447" spans="1:3">
      <c r="A447">
        <v>445</v>
      </c>
      <c r="B447">
        <v>1160537.360173169</v>
      </c>
      <c r="C447">
        <v>1646020.419292103</v>
      </c>
    </row>
    <row r="448" spans="1:3">
      <c r="A448">
        <v>446</v>
      </c>
      <c r="B448">
        <v>1159613.802292463</v>
      </c>
      <c r="C448">
        <v>1645644.418721862</v>
      </c>
    </row>
    <row r="449" spans="1:3">
      <c r="A449">
        <v>447</v>
      </c>
      <c r="B449">
        <v>1158918.970947085</v>
      </c>
      <c r="C449">
        <v>1645344.352656285</v>
      </c>
    </row>
    <row r="450" spans="1:3">
      <c r="A450">
        <v>448</v>
      </c>
      <c r="B450">
        <v>1159299.664831128</v>
      </c>
      <c r="C450">
        <v>1645496.104301979</v>
      </c>
    </row>
    <row r="451" spans="1:3">
      <c r="A451">
        <v>449</v>
      </c>
      <c r="B451">
        <v>1160006.707692364</v>
      </c>
      <c r="C451">
        <v>1645771.821156069</v>
      </c>
    </row>
    <row r="452" spans="1:3">
      <c r="A452">
        <v>450</v>
      </c>
      <c r="B452">
        <v>1159598.074185874</v>
      </c>
      <c r="C452">
        <v>1645604.668177958</v>
      </c>
    </row>
    <row r="453" spans="1:3">
      <c r="A453">
        <v>451</v>
      </c>
      <c r="B453">
        <v>1158007.682564096</v>
      </c>
      <c r="C453">
        <v>1644971.945870439</v>
      </c>
    </row>
    <row r="454" spans="1:3">
      <c r="A454">
        <v>452</v>
      </c>
      <c r="B454">
        <v>1159477.867138581</v>
      </c>
      <c r="C454">
        <v>1645573.728372548</v>
      </c>
    </row>
    <row r="455" spans="1:3">
      <c r="A455">
        <v>453</v>
      </c>
      <c r="B455">
        <v>1159348.904029001</v>
      </c>
      <c r="C455">
        <v>1645516.622958784</v>
      </c>
    </row>
    <row r="456" spans="1:3">
      <c r="A456">
        <v>454</v>
      </c>
      <c r="B456">
        <v>1159571.539748381</v>
      </c>
      <c r="C456">
        <v>1645599.993083552</v>
      </c>
    </row>
    <row r="457" spans="1:3">
      <c r="A457">
        <v>455</v>
      </c>
      <c r="B457">
        <v>1159271.815123857</v>
      </c>
      <c r="C457">
        <v>1645479.965806649</v>
      </c>
    </row>
    <row r="458" spans="1:3">
      <c r="A458">
        <v>456</v>
      </c>
      <c r="B458">
        <v>1158860.83309456</v>
      </c>
      <c r="C458">
        <v>1645315.579079222</v>
      </c>
    </row>
    <row r="459" spans="1:3">
      <c r="A459">
        <v>457</v>
      </c>
      <c r="B459">
        <v>1158826.467104865</v>
      </c>
      <c r="C459">
        <v>1645297.073101755</v>
      </c>
    </row>
    <row r="460" spans="1:3">
      <c r="A460">
        <v>458</v>
      </c>
      <c r="B460">
        <v>1158825.13988725</v>
      </c>
      <c r="C460">
        <v>1645312.955545991</v>
      </c>
    </row>
    <row r="461" spans="1:3">
      <c r="A461">
        <v>459</v>
      </c>
      <c r="B461">
        <v>1158975.691963672</v>
      </c>
      <c r="C461">
        <v>1645361.67701013</v>
      </c>
    </row>
    <row r="462" spans="1:3">
      <c r="A462">
        <v>460</v>
      </c>
      <c r="B462">
        <v>1158598.167734366</v>
      </c>
      <c r="C462">
        <v>1645192.678375752</v>
      </c>
    </row>
    <row r="463" spans="1:3">
      <c r="A463">
        <v>461</v>
      </c>
      <c r="B463">
        <v>1159010.849808143</v>
      </c>
      <c r="C463">
        <v>1645376.434585246</v>
      </c>
    </row>
    <row r="464" spans="1:3">
      <c r="A464">
        <v>462</v>
      </c>
      <c r="B464">
        <v>1158789.977884073</v>
      </c>
      <c r="C464">
        <v>1645284.221054242</v>
      </c>
    </row>
    <row r="465" spans="1:3">
      <c r="A465">
        <v>463</v>
      </c>
      <c r="B465">
        <v>1158945.256119849</v>
      </c>
      <c r="C465">
        <v>1645349.513135776</v>
      </c>
    </row>
    <row r="466" spans="1:3">
      <c r="A466">
        <v>464</v>
      </c>
      <c r="B466">
        <v>1158973.375414026</v>
      </c>
      <c r="C466">
        <v>1645360.416984927</v>
      </c>
    </row>
    <row r="467" spans="1:3">
      <c r="A467">
        <v>465</v>
      </c>
      <c r="B467">
        <v>1158493.67662207</v>
      </c>
      <c r="C467">
        <v>1645161.36545924</v>
      </c>
    </row>
    <row r="468" spans="1:3">
      <c r="A468">
        <v>466</v>
      </c>
      <c r="B468">
        <v>1158174.432167199</v>
      </c>
      <c r="C468">
        <v>1645037.584196362</v>
      </c>
    </row>
    <row r="469" spans="1:3">
      <c r="A469">
        <v>467</v>
      </c>
      <c r="B469">
        <v>1158186.267483057</v>
      </c>
      <c r="C469">
        <v>1645040.045646153</v>
      </c>
    </row>
    <row r="470" spans="1:3">
      <c r="A470">
        <v>468</v>
      </c>
      <c r="B470">
        <v>1158452.790276055</v>
      </c>
      <c r="C470">
        <v>1645150.031832712</v>
      </c>
    </row>
    <row r="471" spans="1:3">
      <c r="A471">
        <v>469</v>
      </c>
      <c r="B471">
        <v>1158598.247889381</v>
      </c>
      <c r="C471">
        <v>1645217.567097708</v>
      </c>
    </row>
    <row r="472" spans="1:3">
      <c r="A472">
        <v>470</v>
      </c>
      <c r="B472">
        <v>1158569.516024397</v>
      </c>
      <c r="C472">
        <v>1645206.641534823</v>
      </c>
    </row>
    <row r="473" spans="1:3">
      <c r="A473">
        <v>471</v>
      </c>
      <c r="B473">
        <v>1158705.886633061</v>
      </c>
      <c r="C473">
        <v>1645257.404433732</v>
      </c>
    </row>
    <row r="474" spans="1:3">
      <c r="A474">
        <v>472</v>
      </c>
      <c r="B474">
        <v>1158619.267894431</v>
      </c>
      <c r="C474">
        <v>1645231.229356074</v>
      </c>
    </row>
    <row r="475" spans="1:3">
      <c r="A475">
        <v>473</v>
      </c>
      <c r="B475">
        <v>1158792.301450356</v>
      </c>
      <c r="C475">
        <v>1645306.408964939</v>
      </c>
    </row>
    <row r="476" spans="1:3">
      <c r="A476">
        <v>474</v>
      </c>
      <c r="B476">
        <v>1158375.564457716</v>
      </c>
      <c r="C476">
        <v>1645137.379294245</v>
      </c>
    </row>
    <row r="477" spans="1:3">
      <c r="A477">
        <v>475</v>
      </c>
      <c r="B477">
        <v>1158627.658280022</v>
      </c>
      <c r="C477">
        <v>1645244.240687604</v>
      </c>
    </row>
    <row r="478" spans="1:3">
      <c r="A478">
        <v>476</v>
      </c>
      <c r="B478">
        <v>1158881.34403151</v>
      </c>
      <c r="C478">
        <v>1645339.611198632</v>
      </c>
    </row>
    <row r="479" spans="1:3">
      <c r="A479">
        <v>477</v>
      </c>
      <c r="B479">
        <v>1158597.034601549</v>
      </c>
      <c r="C479">
        <v>1645218.471371765</v>
      </c>
    </row>
    <row r="480" spans="1:3">
      <c r="A480">
        <v>478</v>
      </c>
      <c r="B480">
        <v>1158884.461798013</v>
      </c>
      <c r="C480">
        <v>1645338.158223616</v>
      </c>
    </row>
    <row r="481" spans="1:3">
      <c r="A481">
        <v>479</v>
      </c>
      <c r="B481">
        <v>1158933.638100925</v>
      </c>
      <c r="C481">
        <v>1645362.568319876</v>
      </c>
    </row>
    <row r="482" spans="1:3">
      <c r="A482">
        <v>480</v>
      </c>
      <c r="B482">
        <v>1158866.308224234</v>
      </c>
      <c r="C482">
        <v>1645329.990899313</v>
      </c>
    </row>
    <row r="483" spans="1:3">
      <c r="A483">
        <v>481</v>
      </c>
      <c r="B483">
        <v>1159018.381764553</v>
      </c>
      <c r="C483">
        <v>1645388.559121555</v>
      </c>
    </row>
    <row r="484" spans="1:3">
      <c r="A484">
        <v>482</v>
      </c>
      <c r="B484">
        <v>1159229.481932985</v>
      </c>
      <c r="C484">
        <v>1645487.819433326</v>
      </c>
    </row>
    <row r="485" spans="1:3">
      <c r="A485">
        <v>483</v>
      </c>
      <c r="B485">
        <v>1159368.343172488</v>
      </c>
      <c r="C485">
        <v>1645552.442514547</v>
      </c>
    </row>
    <row r="486" spans="1:3">
      <c r="A486">
        <v>484</v>
      </c>
      <c r="B486">
        <v>1159518.350064744</v>
      </c>
      <c r="C486">
        <v>1645605.183453866</v>
      </c>
    </row>
    <row r="487" spans="1:3">
      <c r="A487">
        <v>485</v>
      </c>
      <c r="B487">
        <v>1159109.981112181</v>
      </c>
      <c r="C487">
        <v>1645438.70331811</v>
      </c>
    </row>
    <row r="488" spans="1:3">
      <c r="A488">
        <v>486</v>
      </c>
      <c r="B488">
        <v>1159217.86933268</v>
      </c>
      <c r="C488">
        <v>1645474.566462971</v>
      </c>
    </row>
    <row r="489" spans="1:3">
      <c r="A489">
        <v>487</v>
      </c>
      <c r="B489">
        <v>1159146.193495169</v>
      </c>
      <c r="C489">
        <v>1645453.419979447</v>
      </c>
    </row>
    <row r="490" spans="1:3">
      <c r="A490">
        <v>488</v>
      </c>
      <c r="B490">
        <v>1159382.29645031</v>
      </c>
      <c r="C490">
        <v>1645553.56588571</v>
      </c>
    </row>
    <row r="491" spans="1:3">
      <c r="A491">
        <v>489</v>
      </c>
      <c r="B491">
        <v>1159104.264030582</v>
      </c>
      <c r="C491">
        <v>1645437.484036622</v>
      </c>
    </row>
    <row r="492" spans="1:3">
      <c r="A492">
        <v>490</v>
      </c>
      <c r="B492">
        <v>1159061.47766886</v>
      </c>
      <c r="C492">
        <v>1645423.49550398</v>
      </c>
    </row>
    <row r="493" spans="1:3">
      <c r="A493">
        <v>491</v>
      </c>
      <c r="B493">
        <v>1159073.666481765</v>
      </c>
      <c r="C493">
        <v>1645429.903848458</v>
      </c>
    </row>
    <row r="494" spans="1:3">
      <c r="A494">
        <v>492</v>
      </c>
      <c r="B494">
        <v>1159584.924562956</v>
      </c>
      <c r="C494">
        <v>1645636.024301195</v>
      </c>
    </row>
    <row r="495" spans="1:3">
      <c r="A495">
        <v>493</v>
      </c>
      <c r="B495">
        <v>1159500.848339006</v>
      </c>
      <c r="C495">
        <v>1645603.51470853</v>
      </c>
    </row>
    <row r="496" spans="1:3">
      <c r="A496">
        <v>494</v>
      </c>
      <c r="B496">
        <v>1159296.632780872</v>
      </c>
      <c r="C496">
        <v>1645522.17151663</v>
      </c>
    </row>
    <row r="497" spans="1:3">
      <c r="A497">
        <v>495</v>
      </c>
      <c r="B497">
        <v>1159560.21055418</v>
      </c>
      <c r="C497">
        <v>1645631.853797535</v>
      </c>
    </row>
    <row r="498" spans="1:3">
      <c r="A498">
        <v>496</v>
      </c>
      <c r="B498">
        <v>1159519.423357398</v>
      </c>
      <c r="C498">
        <v>1645593.816071823</v>
      </c>
    </row>
    <row r="499" spans="1:3">
      <c r="A499">
        <v>497</v>
      </c>
      <c r="B499">
        <v>1159293.655381022</v>
      </c>
      <c r="C499">
        <v>1645519.660053925</v>
      </c>
    </row>
    <row r="500" spans="1:3">
      <c r="A500">
        <v>498</v>
      </c>
      <c r="B500">
        <v>1159200.867469448</v>
      </c>
      <c r="C500">
        <v>1645481.844729965</v>
      </c>
    </row>
    <row r="501" spans="1:3">
      <c r="A501">
        <v>499</v>
      </c>
      <c r="B501">
        <v>1159290.481432246</v>
      </c>
      <c r="C501">
        <v>1645519.338342569</v>
      </c>
    </row>
    <row r="502" spans="1:3">
      <c r="A502">
        <v>500</v>
      </c>
      <c r="B502">
        <v>1159296.275046164</v>
      </c>
      <c r="C502">
        <v>1645508.760803799</v>
      </c>
    </row>
    <row r="503" spans="1:3">
      <c r="A503">
        <v>501</v>
      </c>
      <c r="B503">
        <v>1159477.890839436</v>
      </c>
      <c r="C503">
        <v>1645595.226859728</v>
      </c>
    </row>
    <row r="504" spans="1:3">
      <c r="A504">
        <v>502</v>
      </c>
      <c r="B504">
        <v>1159133.384186585</v>
      </c>
      <c r="C504">
        <v>1645454.486067926</v>
      </c>
    </row>
    <row r="505" spans="1:3">
      <c r="A505">
        <v>503</v>
      </c>
      <c r="B505">
        <v>1159442.201584153</v>
      </c>
      <c r="C505">
        <v>1645581.202222085</v>
      </c>
    </row>
    <row r="506" spans="1:3">
      <c r="A506">
        <v>504</v>
      </c>
      <c r="B506">
        <v>1159557.626183527</v>
      </c>
      <c r="C506">
        <v>1645621.736110241</v>
      </c>
    </row>
    <row r="507" spans="1:3">
      <c r="A507">
        <v>505</v>
      </c>
      <c r="B507">
        <v>1159485.72265934</v>
      </c>
      <c r="C507">
        <v>1645602.005392242</v>
      </c>
    </row>
    <row r="508" spans="1:3">
      <c r="A508">
        <v>506</v>
      </c>
      <c r="B508">
        <v>1159462.19630315</v>
      </c>
      <c r="C508">
        <v>1645585.40045215</v>
      </c>
    </row>
    <row r="509" spans="1:3">
      <c r="A509">
        <v>507</v>
      </c>
      <c r="B509">
        <v>1159613.279459264</v>
      </c>
      <c r="C509">
        <v>1645657.745846058</v>
      </c>
    </row>
    <row r="510" spans="1:3">
      <c r="A510">
        <v>508</v>
      </c>
      <c r="B510">
        <v>1159525.041032249</v>
      </c>
      <c r="C510">
        <v>1645622.90214577</v>
      </c>
    </row>
    <row r="511" spans="1:3">
      <c r="A511">
        <v>509</v>
      </c>
      <c r="B511">
        <v>1159599.101787004</v>
      </c>
      <c r="C511">
        <v>1645648.778090127</v>
      </c>
    </row>
    <row r="512" spans="1:3">
      <c r="A512">
        <v>510</v>
      </c>
      <c r="B512">
        <v>1159561.119127686</v>
      </c>
      <c r="C512">
        <v>1645639.324176282</v>
      </c>
    </row>
    <row r="513" spans="1:3">
      <c r="A513">
        <v>511</v>
      </c>
      <c r="B513">
        <v>1159684.251550974</v>
      </c>
      <c r="C513">
        <v>1645684.854291537</v>
      </c>
    </row>
    <row r="514" spans="1:3">
      <c r="A514">
        <v>512</v>
      </c>
      <c r="B514">
        <v>1159774.902258093</v>
      </c>
      <c r="C514">
        <v>1645725.034597678</v>
      </c>
    </row>
    <row r="515" spans="1:3">
      <c r="A515">
        <v>513</v>
      </c>
      <c r="B515">
        <v>1159625.684613257</v>
      </c>
      <c r="C515">
        <v>1645656.353765347</v>
      </c>
    </row>
    <row r="516" spans="1:3">
      <c r="A516">
        <v>514</v>
      </c>
      <c r="B516">
        <v>1159637.676937857</v>
      </c>
      <c r="C516">
        <v>1645664.907971662</v>
      </c>
    </row>
    <row r="517" spans="1:3">
      <c r="A517">
        <v>515</v>
      </c>
      <c r="B517">
        <v>1159767.120244912</v>
      </c>
      <c r="C517">
        <v>1645720.099241661</v>
      </c>
    </row>
    <row r="518" spans="1:3">
      <c r="A518">
        <v>516</v>
      </c>
      <c r="B518">
        <v>1159588.902142348</v>
      </c>
      <c r="C518">
        <v>1645644.380757951</v>
      </c>
    </row>
    <row r="519" spans="1:3">
      <c r="A519">
        <v>517</v>
      </c>
      <c r="B519">
        <v>1159509.115612226</v>
      </c>
      <c r="C519">
        <v>1645611.554469038</v>
      </c>
    </row>
    <row r="520" spans="1:3">
      <c r="A520">
        <v>518</v>
      </c>
      <c r="B520">
        <v>1159514.998714068</v>
      </c>
      <c r="C520">
        <v>1645611.169661824</v>
      </c>
    </row>
    <row r="521" spans="1:3">
      <c r="A521">
        <v>519</v>
      </c>
      <c r="B521">
        <v>1159358.383307418</v>
      </c>
      <c r="C521">
        <v>1645555.331915155</v>
      </c>
    </row>
    <row r="522" spans="1:3">
      <c r="A522">
        <v>520</v>
      </c>
      <c r="B522">
        <v>1159522.037746092</v>
      </c>
      <c r="C522">
        <v>1645619.627907678</v>
      </c>
    </row>
    <row r="523" spans="1:3">
      <c r="A523">
        <v>521</v>
      </c>
      <c r="B523">
        <v>1159448.648974607</v>
      </c>
      <c r="C523">
        <v>1645583.563258984</v>
      </c>
    </row>
    <row r="524" spans="1:3">
      <c r="A524">
        <v>522</v>
      </c>
      <c r="B524">
        <v>1159310.898193748</v>
      </c>
      <c r="C524">
        <v>1645527.499032719</v>
      </c>
    </row>
    <row r="525" spans="1:3">
      <c r="A525">
        <v>523</v>
      </c>
      <c r="B525">
        <v>1159355.074597846</v>
      </c>
      <c r="C525">
        <v>1645542.678168405</v>
      </c>
    </row>
    <row r="526" spans="1:3">
      <c r="A526">
        <v>524</v>
      </c>
      <c r="B526">
        <v>1159469.537155519</v>
      </c>
      <c r="C526">
        <v>1645588.799865932</v>
      </c>
    </row>
    <row r="527" spans="1:3">
      <c r="A527">
        <v>525</v>
      </c>
      <c r="B527">
        <v>1159336.119864952</v>
      </c>
      <c r="C527">
        <v>1645528.803919658</v>
      </c>
    </row>
    <row r="528" spans="1:3">
      <c r="A528">
        <v>526</v>
      </c>
      <c r="B528">
        <v>1159201.099754085</v>
      </c>
      <c r="C528">
        <v>1645471.7997892</v>
      </c>
    </row>
    <row r="529" spans="1:3">
      <c r="A529">
        <v>527</v>
      </c>
      <c r="B529">
        <v>1159422.197101885</v>
      </c>
      <c r="C529">
        <v>1645565.28040771</v>
      </c>
    </row>
    <row r="530" spans="1:3">
      <c r="A530">
        <v>528</v>
      </c>
      <c r="B530">
        <v>1159285.275789331</v>
      </c>
      <c r="C530">
        <v>1645507.841236834</v>
      </c>
    </row>
    <row r="531" spans="1:3">
      <c r="A531">
        <v>529</v>
      </c>
      <c r="B531">
        <v>1159166.184764423</v>
      </c>
      <c r="C531">
        <v>1645454.531624164</v>
      </c>
    </row>
    <row r="532" spans="1:3">
      <c r="A532">
        <v>530</v>
      </c>
      <c r="B532">
        <v>1159162.532898147</v>
      </c>
      <c r="C532">
        <v>1645449.32010862</v>
      </c>
    </row>
    <row r="533" spans="1:3">
      <c r="A533">
        <v>531</v>
      </c>
      <c r="B533">
        <v>1159226.079091824</v>
      </c>
      <c r="C533">
        <v>1645470.361697575</v>
      </c>
    </row>
    <row r="534" spans="1:3">
      <c r="A534">
        <v>532</v>
      </c>
      <c r="B534">
        <v>1159074.08521163</v>
      </c>
      <c r="C534">
        <v>1645412.149587807</v>
      </c>
    </row>
    <row r="535" spans="1:3">
      <c r="A535">
        <v>533</v>
      </c>
      <c r="B535">
        <v>1159016.708997857</v>
      </c>
      <c r="C535">
        <v>1645380.474052662</v>
      </c>
    </row>
    <row r="536" spans="1:3">
      <c r="A536">
        <v>534</v>
      </c>
      <c r="B536">
        <v>1158996.034276541</v>
      </c>
      <c r="C536">
        <v>1645381.810518443</v>
      </c>
    </row>
    <row r="537" spans="1:3">
      <c r="A537">
        <v>535</v>
      </c>
      <c r="B537">
        <v>1159184.424019794</v>
      </c>
      <c r="C537">
        <v>1645459.585790277</v>
      </c>
    </row>
    <row r="538" spans="1:3">
      <c r="A538">
        <v>536</v>
      </c>
      <c r="B538">
        <v>1159138.797142703</v>
      </c>
      <c r="C538">
        <v>1645436.527367233</v>
      </c>
    </row>
    <row r="539" spans="1:3">
      <c r="A539">
        <v>537</v>
      </c>
      <c r="B539">
        <v>1158960.937548454</v>
      </c>
      <c r="C539">
        <v>1645362.098439712</v>
      </c>
    </row>
    <row r="540" spans="1:3">
      <c r="A540">
        <v>538</v>
      </c>
      <c r="B540">
        <v>1158844.25427942</v>
      </c>
      <c r="C540">
        <v>1645313.340237334</v>
      </c>
    </row>
    <row r="541" spans="1:3">
      <c r="A541">
        <v>539</v>
      </c>
      <c r="B541">
        <v>1158959.05735379</v>
      </c>
      <c r="C541">
        <v>1645363.298742835</v>
      </c>
    </row>
    <row r="542" spans="1:3">
      <c r="A542">
        <v>540</v>
      </c>
      <c r="B542">
        <v>1158995.4718852</v>
      </c>
      <c r="C542">
        <v>1645376.774764697</v>
      </c>
    </row>
    <row r="543" spans="1:3">
      <c r="A543">
        <v>541</v>
      </c>
      <c r="B543">
        <v>1159105.109659736</v>
      </c>
      <c r="C543">
        <v>1645421.588457516</v>
      </c>
    </row>
    <row r="544" spans="1:3">
      <c r="A544">
        <v>542</v>
      </c>
      <c r="B544">
        <v>1158885.552040253</v>
      </c>
      <c r="C544">
        <v>1645330.738652224</v>
      </c>
    </row>
    <row r="545" spans="1:3">
      <c r="A545">
        <v>543</v>
      </c>
      <c r="B545">
        <v>1158901.520388968</v>
      </c>
      <c r="C545">
        <v>1645335.82528267</v>
      </c>
    </row>
    <row r="546" spans="1:3">
      <c r="A546">
        <v>544</v>
      </c>
      <c r="B546">
        <v>1158965.97941384</v>
      </c>
      <c r="C546">
        <v>1645368.09860578</v>
      </c>
    </row>
    <row r="547" spans="1:3">
      <c r="A547">
        <v>545</v>
      </c>
      <c r="B547">
        <v>1159008.147358711</v>
      </c>
      <c r="C547">
        <v>1645377.007417597</v>
      </c>
    </row>
    <row r="548" spans="1:3">
      <c r="A548">
        <v>546</v>
      </c>
      <c r="B548">
        <v>1158837.580156177</v>
      </c>
      <c r="C548">
        <v>1645312.387292324</v>
      </c>
    </row>
    <row r="549" spans="1:3">
      <c r="A549">
        <v>547</v>
      </c>
      <c r="B549">
        <v>1158984.120558349</v>
      </c>
      <c r="C549">
        <v>1645374.16935062</v>
      </c>
    </row>
    <row r="550" spans="1:3">
      <c r="A550">
        <v>548</v>
      </c>
      <c r="B550">
        <v>1158860.140240456</v>
      </c>
      <c r="C550">
        <v>1645321.632658307</v>
      </c>
    </row>
    <row r="551" spans="1:3">
      <c r="A551">
        <v>549</v>
      </c>
      <c r="B551">
        <v>1158674.157807511</v>
      </c>
      <c r="C551">
        <v>1645248.786671892</v>
      </c>
    </row>
    <row r="552" spans="1:3">
      <c r="A552">
        <v>550</v>
      </c>
      <c r="B552">
        <v>1158947.56723396</v>
      </c>
      <c r="C552">
        <v>1645356.970348511</v>
      </c>
    </row>
    <row r="553" spans="1:3">
      <c r="A553">
        <v>551</v>
      </c>
      <c r="B553">
        <v>1159023.596257304</v>
      </c>
      <c r="C553">
        <v>1645385.479835524</v>
      </c>
    </row>
    <row r="554" spans="1:3">
      <c r="A554">
        <v>552</v>
      </c>
      <c r="B554">
        <v>1158943.000655594</v>
      </c>
      <c r="C554">
        <v>1645359.071097</v>
      </c>
    </row>
    <row r="555" spans="1:3">
      <c r="A555">
        <v>553</v>
      </c>
      <c r="B555">
        <v>1158648.575158102</v>
      </c>
      <c r="C555">
        <v>1645234.290170389</v>
      </c>
    </row>
    <row r="556" spans="1:3">
      <c r="A556">
        <v>554</v>
      </c>
      <c r="B556">
        <v>1158795.715215057</v>
      </c>
      <c r="C556">
        <v>1645294.277064651</v>
      </c>
    </row>
    <row r="557" spans="1:3">
      <c r="A557">
        <v>555</v>
      </c>
      <c r="B557">
        <v>1158880.003505422</v>
      </c>
      <c r="C557">
        <v>1645329.747282905</v>
      </c>
    </row>
    <row r="558" spans="1:3">
      <c r="A558">
        <v>556</v>
      </c>
      <c r="B558">
        <v>1158962.800170745</v>
      </c>
      <c r="C558">
        <v>1645365.638095896</v>
      </c>
    </row>
    <row r="559" spans="1:3">
      <c r="A559">
        <v>557</v>
      </c>
      <c r="B559">
        <v>1158958.883084791</v>
      </c>
      <c r="C559">
        <v>1645362.613113365</v>
      </c>
    </row>
    <row r="560" spans="1:3">
      <c r="A560">
        <v>558</v>
      </c>
      <c r="B560">
        <v>1159034.995617001</v>
      </c>
      <c r="C560">
        <v>1645392.960037823</v>
      </c>
    </row>
    <row r="561" spans="1:3">
      <c r="A561">
        <v>559</v>
      </c>
      <c r="B561">
        <v>1158999.52925721</v>
      </c>
      <c r="C561">
        <v>1645377.025204557</v>
      </c>
    </row>
    <row r="562" spans="1:3">
      <c r="A562">
        <v>560</v>
      </c>
      <c r="B562">
        <v>1158922.380978956</v>
      </c>
      <c r="C562">
        <v>1645348.569268463</v>
      </c>
    </row>
    <row r="563" spans="1:3">
      <c r="A563">
        <v>561</v>
      </c>
      <c r="B563">
        <v>1158999.718744328</v>
      </c>
      <c r="C563">
        <v>1645375.110675574</v>
      </c>
    </row>
    <row r="564" spans="1:3">
      <c r="A564">
        <v>562</v>
      </c>
      <c r="B564">
        <v>1159024.589482726</v>
      </c>
      <c r="C564">
        <v>1645386.316568444</v>
      </c>
    </row>
    <row r="565" spans="1:3">
      <c r="A565">
        <v>563</v>
      </c>
      <c r="B565">
        <v>1159052.138263926</v>
      </c>
      <c r="C565">
        <v>1645399.598870287</v>
      </c>
    </row>
    <row r="566" spans="1:3">
      <c r="A566">
        <v>564</v>
      </c>
      <c r="B566">
        <v>1159141.877996367</v>
      </c>
      <c r="C566">
        <v>1645434.072280055</v>
      </c>
    </row>
    <row r="567" spans="1:3">
      <c r="A567">
        <v>565</v>
      </c>
      <c r="B567">
        <v>1159019.738350498</v>
      </c>
      <c r="C567">
        <v>1645386.501334027</v>
      </c>
    </row>
    <row r="568" spans="1:3">
      <c r="A568">
        <v>566</v>
      </c>
      <c r="B568">
        <v>1159161.956496979</v>
      </c>
      <c r="C568">
        <v>1645444.314861468</v>
      </c>
    </row>
    <row r="569" spans="1:3">
      <c r="A569">
        <v>567</v>
      </c>
      <c r="B569">
        <v>1159058.368932046</v>
      </c>
      <c r="C569">
        <v>1645401.301375549</v>
      </c>
    </row>
    <row r="570" spans="1:3">
      <c r="A570">
        <v>568</v>
      </c>
      <c r="B570">
        <v>1159057.419031739</v>
      </c>
      <c r="C570">
        <v>1645401.280730383</v>
      </c>
    </row>
    <row r="571" spans="1:3">
      <c r="A571">
        <v>569</v>
      </c>
      <c r="B571">
        <v>1159018.029667588</v>
      </c>
      <c r="C571">
        <v>1645384.334116139</v>
      </c>
    </row>
    <row r="572" spans="1:3">
      <c r="A572">
        <v>570</v>
      </c>
      <c r="B572">
        <v>1159018.098470356</v>
      </c>
      <c r="C572">
        <v>1645384.538075713</v>
      </c>
    </row>
    <row r="573" spans="1:3">
      <c r="A573">
        <v>571</v>
      </c>
      <c r="B573">
        <v>1159060.553695455</v>
      </c>
      <c r="C573">
        <v>1645401.519772941</v>
      </c>
    </row>
    <row r="574" spans="1:3">
      <c r="A574">
        <v>572</v>
      </c>
      <c r="B574">
        <v>1159107.573986335</v>
      </c>
      <c r="C574">
        <v>1645418.707082915</v>
      </c>
    </row>
    <row r="575" spans="1:3">
      <c r="A575">
        <v>573</v>
      </c>
      <c r="B575">
        <v>1159064.619806765</v>
      </c>
      <c r="C575">
        <v>1645399.378004211</v>
      </c>
    </row>
    <row r="576" spans="1:3">
      <c r="A576">
        <v>574</v>
      </c>
      <c r="B576">
        <v>1159155.272832023</v>
      </c>
      <c r="C576">
        <v>1645438.930655735</v>
      </c>
    </row>
    <row r="577" spans="1:3">
      <c r="A577">
        <v>575</v>
      </c>
      <c r="B577">
        <v>1159076.131715545</v>
      </c>
      <c r="C577">
        <v>1645405.819145615</v>
      </c>
    </row>
    <row r="578" spans="1:3">
      <c r="A578">
        <v>576</v>
      </c>
      <c r="B578">
        <v>1159253.243058347</v>
      </c>
      <c r="C578">
        <v>1645477.835592723</v>
      </c>
    </row>
    <row r="579" spans="1:3">
      <c r="A579">
        <v>577</v>
      </c>
      <c r="B579">
        <v>1159295.887624993</v>
      </c>
      <c r="C579">
        <v>1645496.258317084</v>
      </c>
    </row>
    <row r="580" spans="1:3">
      <c r="A580">
        <v>578</v>
      </c>
      <c r="B580">
        <v>1159323.351185993</v>
      </c>
      <c r="C580">
        <v>1645509.562969129</v>
      </c>
    </row>
    <row r="581" spans="1:3">
      <c r="A581">
        <v>579</v>
      </c>
      <c r="B581">
        <v>1159256.385371016</v>
      </c>
      <c r="C581">
        <v>1645479.133303167</v>
      </c>
    </row>
    <row r="582" spans="1:3">
      <c r="A582">
        <v>580</v>
      </c>
      <c r="B582">
        <v>1159212.792281802</v>
      </c>
      <c r="C582">
        <v>1645461.260954969</v>
      </c>
    </row>
    <row r="583" spans="1:3">
      <c r="A583">
        <v>581</v>
      </c>
      <c r="B583">
        <v>1159231.576039654</v>
      </c>
      <c r="C583">
        <v>1645467.250113993</v>
      </c>
    </row>
    <row r="584" spans="1:3">
      <c r="A584">
        <v>582</v>
      </c>
      <c r="B584">
        <v>1159204.583406805</v>
      </c>
      <c r="C584">
        <v>1645457.192135668</v>
      </c>
    </row>
    <row r="585" spans="1:3">
      <c r="A585">
        <v>583</v>
      </c>
      <c r="B585">
        <v>1159234.401582455</v>
      </c>
      <c r="C585">
        <v>1645469.820977543</v>
      </c>
    </row>
    <row r="586" spans="1:3">
      <c r="A586">
        <v>584</v>
      </c>
      <c r="B586">
        <v>1159212.782430176</v>
      </c>
      <c r="C586">
        <v>1645464.299755937</v>
      </c>
    </row>
    <row r="587" spans="1:3">
      <c r="A587">
        <v>585</v>
      </c>
      <c r="B587">
        <v>1159238.650919538</v>
      </c>
      <c r="C587">
        <v>1645471.570060302</v>
      </c>
    </row>
    <row r="588" spans="1:3">
      <c r="A588">
        <v>586</v>
      </c>
      <c r="B588">
        <v>1159383.422623224</v>
      </c>
      <c r="C588">
        <v>1645530.012288615</v>
      </c>
    </row>
    <row r="589" spans="1:3">
      <c r="A589">
        <v>587</v>
      </c>
      <c r="B589">
        <v>1159421.672690827</v>
      </c>
      <c r="C589">
        <v>1645545.532720405</v>
      </c>
    </row>
    <row r="590" spans="1:3">
      <c r="A590">
        <v>588</v>
      </c>
      <c r="B590">
        <v>1159494.840180993</v>
      </c>
      <c r="C590">
        <v>1645570.621728533</v>
      </c>
    </row>
    <row r="591" spans="1:3">
      <c r="A591">
        <v>589</v>
      </c>
      <c r="B591">
        <v>1159453.320099632</v>
      </c>
      <c r="C591">
        <v>1645559.395678871</v>
      </c>
    </row>
    <row r="592" spans="1:3">
      <c r="A592">
        <v>590</v>
      </c>
      <c r="B592">
        <v>1159480.715660735</v>
      </c>
      <c r="C592">
        <v>1645571.85242459</v>
      </c>
    </row>
    <row r="593" spans="1:3">
      <c r="A593">
        <v>591</v>
      </c>
      <c r="B593">
        <v>1159389.99157866</v>
      </c>
      <c r="C593">
        <v>1645531.80149463</v>
      </c>
    </row>
    <row r="594" spans="1:3">
      <c r="A594">
        <v>592</v>
      </c>
      <c r="B594">
        <v>1159297.398535305</v>
      </c>
      <c r="C594">
        <v>1645491.773215468</v>
      </c>
    </row>
    <row r="595" spans="1:3">
      <c r="A595">
        <v>593</v>
      </c>
      <c r="B595">
        <v>1159421.703235085</v>
      </c>
      <c r="C595">
        <v>1645544.699576863</v>
      </c>
    </row>
    <row r="596" spans="1:3">
      <c r="A596">
        <v>594</v>
      </c>
      <c r="B596">
        <v>1159373.62220509</v>
      </c>
      <c r="C596">
        <v>1645526.625707621</v>
      </c>
    </row>
    <row r="597" spans="1:3">
      <c r="A597">
        <v>595</v>
      </c>
      <c r="B597">
        <v>1159417.824469097</v>
      </c>
      <c r="C597">
        <v>1645543.321382907</v>
      </c>
    </row>
    <row r="598" spans="1:3">
      <c r="A598">
        <v>596</v>
      </c>
      <c r="B598">
        <v>1159366.663841223</v>
      </c>
      <c r="C598">
        <v>1645521.773620133</v>
      </c>
    </row>
    <row r="599" spans="1:3">
      <c r="A599">
        <v>597</v>
      </c>
      <c r="B599">
        <v>1159345.424856792</v>
      </c>
      <c r="C599">
        <v>1645513.857970839</v>
      </c>
    </row>
    <row r="600" spans="1:3">
      <c r="A600">
        <v>598</v>
      </c>
      <c r="B600">
        <v>1159402.867123396</v>
      </c>
      <c r="C600">
        <v>1645536.575337337</v>
      </c>
    </row>
    <row r="601" spans="1:3">
      <c r="A601">
        <v>599</v>
      </c>
      <c r="B601">
        <v>1159400.94218994</v>
      </c>
      <c r="C601">
        <v>1645536.730095601</v>
      </c>
    </row>
    <row r="602" spans="1:3">
      <c r="A602">
        <v>600</v>
      </c>
      <c r="B602">
        <v>1159406.626704335</v>
      </c>
      <c r="C602">
        <v>1645539.706042349</v>
      </c>
    </row>
    <row r="603" spans="1:3">
      <c r="A603">
        <v>601</v>
      </c>
      <c r="B603">
        <v>1159339.188462438</v>
      </c>
      <c r="C603">
        <v>1645510.300349285</v>
      </c>
    </row>
    <row r="604" spans="1:3">
      <c r="A604">
        <v>602</v>
      </c>
      <c r="B604">
        <v>1159345.12144705</v>
      </c>
      <c r="C604">
        <v>1645513.253531454</v>
      </c>
    </row>
    <row r="605" spans="1:3">
      <c r="A605">
        <v>603</v>
      </c>
      <c r="B605">
        <v>1159305.880276755</v>
      </c>
      <c r="C605">
        <v>1645497.867370711</v>
      </c>
    </row>
    <row r="606" spans="1:3">
      <c r="A606">
        <v>604</v>
      </c>
      <c r="B606">
        <v>1159339.052861851</v>
      </c>
      <c r="C606">
        <v>1645512.084013502</v>
      </c>
    </row>
    <row r="607" spans="1:3">
      <c r="A607">
        <v>605</v>
      </c>
      <c r="B607">
        <v>1159348.418360278</v>
      </c>
      <c r="C607">
        <v>1645514.140582097</v>
      </c>
    </row>
    <row r="608" spans="1:3">
      <c r="A608">
        <v>606</v>
      </c>
      <c r="B608">
        <v>1159312.987557558</v>
      </c>
      <c r="C608">
        <v>1645500.583463071</v>
      </c>
    </row>
    <row r="609" spans="1:3">
      <c r="A609">
        <v>607</v>
      </c>
      <c r="B609">
        <v>1159313.934885396</v>
      </c>
      <c r="C609">
        <v>1645502.63009818</v>
      </c>
    </row>
    <row r="610" spans="1:3">
      <c r="A610">
        <v>608</v>
      </c>
      <c r="B610">
        <v>1159315.449908647</v>
      </c>
      <c r="C610">
        <v>1645502.40128819</v>
      </c>
    </row>
    <row r="611" spans="1:3">
      <c r="A611">
        <v>609</v>
      </c>
      <c r="B611">
        <v>1159279.144514662</v>
      </c>
      <c r="C611">
        <v>1645487.312089673</v>
      </c>
    </row>
    <row r="612" spans="1:3">
      <c r="A612">
        <v>610</v>
      </c>
      <c r="B612">
        <v>1159319.042085913</v>
      </c>
      <c r="C612">
        <v>1645503.171927644</v>
      </c>
    </row>
    <row r="613" spans="1:3">
      <c r="A613">
        <v>611</v>
      </c>
      <c r="B613">
        <v>1159226.596628115</v>
      </c>
      <c r="C613">
        <v>1645465.743434038</v>
      </c>
    </row>
    <row r="614" spans="1:3">
      <c r="A614">
        <v>612</v>
      </c>
      <c r="B614">
        <v>1159214.73436374</v>
      </c>
      <c r="C614">
        <v>1645460.080268045</v>
      </c>
    </row>
    <row r="615" spans="1:3">
      <c r="A615">
        <v>613</v>
      </c>
      <c r="B615">
        <v>1159223.748727561</v>
      </c>
      <c r="C615">
        <v>1645462.824556001</v>
      </c>
    </row>
    <row r="616" spans="1:3">
      <c r="A616">
        <v>614</v>
      </c>
      <c r="B616">
        <v>1159242.1327314</v>
      </c>
      <c r="C616">
        <v>1645470.727939381</v>
      </c>
    </row>
    <row r="617" spans="1:3">
      <c r="A617">
        <v>615</v>
      </c>
      <c r="B617">
        <v>1159144.257252237</v>
      </c>
      <c r="C617">
        <v>1645430.066518245</v>
      </c>
    </row>
    <row r="618" spans="1:3">
      <c r="A618">
        <v>616</v>
      </c>
      <c r="B618">
        <v>1159113.961015495</v>
      </c>
      <c r="C618">
        <v>1645418.553657893</v>
      </c>
    </row>
    <row r="619" spans="1:3">
      <c r="A619">
        <v>617</v>
      </c>
      <c r="B619">
        <v>1159134.858156378</v>
      </c>
      <c r="C619">
        <v>1645427.094927605</v>
      </c>
    </row>
    <row r="620" spans="1:3">
      <c r="A620">
        <v>618</v>
      </c>
      <c r="B620">
        <v>1159093.007690384</v>
      </c>
      <c r="C620">
        <v>1645411.077010862</v>
      </c>
    </row>
    <row r="621" spans="1:3">
      <c r="A621">
        <v>619</v>
      </c>
      <c r="B621">
        <v>1159110.371547291</v>
      </c>
      <c r="C621">
        <v>1645417.008680193</v>
      </c>
    </row>
    <row r="622" spans="1:3">
      <c r="A622">
        <v>620</v>
      </c>
      <c r="B622">
        <v>1159107.436242414</v>
      </c>
      <c r="C622">
        <v>1645416.021892915</v>
      </c>
    </row>
    <row r="623" spans="1:3">
      <c r="A623">
        <v>621</v>
      </c>
      <c r="B623">
        <v>1159095.466303546</v>
      </c>
      <c r="C623">
        <v>1645410.635290539</v>
      </c>
    </row>
    <row r="624" spans="1:3">
      <c r="A624">
        <v>622</v>
      </c>
      <c r="B624">
        <v>1159093.956868025</v>
      </c>
      <c r="C624">
        <v>1645409.921712467</v>
      </c>
    </row>
    <row r="625" spans="1:3">
      <c r="A625">
        <v>623</v>
      </c>
      <c r="B625">
        <v>1159133.328534251</v>
      </c>
      <c r="C625">
        <v>1645426.394546267</v>
      </c>
    </row>
    <row r="626" spans="1:3">
      <c r="A626">
        <v>624</v>
      </c>
      <c r="B626">
        <v>1159094.976685336</v>
      </c>
      <c r="C626">
        <v>1645410.070208203</v>
      </c>
    </row>
    <row r="627" spans="1:3">
      <c r="A627">
        <v>625</v>
      </c>
      <c r="B627">
        <v>1159114.999863774</v>
      </c>
      <c r="C627">
        <v>1645419.453346324</v>
      </c>
    </row>
    <row r="628" spans="1:3">
      <c r="A628">
        <v>626</v>
      </c>
      <c r="B628">
        <v>1159089.384866943</v>
      </c>
      <c r="C628">
        <v>1645410.057127738</v>
      </c>
    </row>
    <row r="629" spans="1:3">
      <c r="A629">
        <v>627</v>
      </c>
      <c r="B629">
        <v>1159098.60881325</v>
      </c>
      <c r="C629">
        <v>1645412.032050907</v>
      </c>
    </row>
    <row r="630" spans="1:3">
      <c r="A630">
        <v>628</v>
      </c>
      <c r="B630">
        <v>1159086.937971578</v>
      </c>
      <c r="C630">
        <v>1645408.793267114</v>
      </c>
    </row>
    <row r="631" spans="1:3">
      <c r="A631">
        <v>629</v>
      </c>
      <c r="B631">
        <v>1159121.156353689</v>
      </c>
      <c r="C631">
        <v>1645421.562522898</v>
      </c>
    </row>
    <row r="632" spans="1:3">
      <c r="A632">
        <v>630</v>
      </c>
      <c r="B632">
        <v>1159167.589713502</v>
      </c>
      <c r="C632">
        <v>1645442.152064221</v>
      </c>
    </row>
    <row r="633" spans="1:3">
      <c r="A633">
        <v>631</v>
      </c>
      <c r="B633">
        <v>1159134.544332215</v>
      </c>
      <c r="C633">
        <v>1645426.538921674</v>
      </c>
    </row>
    <row r="634" spans="1:3">
      <c r="A634">
        <v>632</v>
      </c>
      <c r="B634">
        <v>1159132.75060496</v>
      </c>
      <c r="C634">
        <v>1645424.962706917</v>
      </c>
    </row>
    <row r="635" spans="1:3">
      <c r="A635">
        <v>633</v>
      </c>
      <c r="B635">
        <v>1159132.251780203</v>
      </c>
      <c r="C635">
        <v>1645425.016380427</v>
      </c>
    </row>
    <row r="636" spans="1:3">
      <c r="A636">
        <v>634</v>
      </c>
      <c r="B636">
        <v>1159141.779245491</v>
      </c>
      <c r="C636">
        <v>1645429.915108102</v>
      </c>
    </row>
    <row r="637" spans="1:3">
      <c r="A637">
        <v>635</v>
      </c>
      <c r="B637">
        <v>1159124.418894523</v>
      </c>
      <c r="C637">
        <v>1645422.928406694</v>
      </c>
    </row>
    <row r="638" spans="1:3">
      <c r="A638">
        <v>636</v>
      </c>
      <c r="B638">
        <v>1159224.439657935</v>
      </c>
      <c r="C638">
        <v>1645464.10083584</v>
      </c>
    </row>
    <row r="639" spans="1:3">
      <c r="A639">
        <v>637</v>
      </c>
      <c r="B639">
        <v>1159216.448593318</v>
      </c>
      <c r="C639">
        <v>1645459.572460311</v>
      </c>
    </row>
    <row r="640" spans="1:3">
      <c r="A640">
        <v>638</v>
      </c>
      <c r="B640">
        <v>1159185.488937123</v>
      </c>
      <c r="C640">
        <v>1645448.280579868</v>
      </c>
    </row>
    <row r="641" spans="1:3">
      <c r="A641">
        <v>639</v>
      </c>
      <c r="B641">
        <v>1159221.05485155</v>
      </c>
      <c r="C641">
        <v>1645462.999127027</v>
      </c>
    </row>
    <row r="642" spans="1:3">
      <c r="A642">
        <v>640</v>
      </c>
      <c r="B642">
        <v>1159313.888318895</v>
      </c>
      <c r="C642">
        <v>1645501.655144747</v>
      </c>
    </row>
    <row r="643" spans="1:3">
      <c r="A643">
        <v>641</v>
      </c>
      <c r="B643">
        <v>1159214.138046767</v>
      </c>
      <c r="C643">
        <v>1645460.434915774</v>
      </c>
    </row>
    <row r="644" spans="1:3">
      <c r="A644">
        <v>642</v>
      </c>
      <c r="B644">
        <v>1159234.809220698</v>
      </c>
      <c r="C644">
        <v>1645469.302372281</v>
      </c>
    </row>
    <row r="645" spans="1:3">
      <c r="A645">
        <v>643</v>
      </c>
      <c r="B645">
        <v>1159230.308136013</v>
      </c>
      <c r="C645">
        <v>1645466.176319181</v>
      </c>
    </row>
    <row r="646" spans="1:3">
      <c r="A646">
        <v>644</v>
      </c>
      <c r="B646">
        <v>1159280.678981314</v>
      </c>
      <c r="C646">
        <v>1645487.105829952</v>
      </c>
    </row>
    <row r="647" spans="1:3">
      <c r="A647">
        <v>645</v>
      </c>
      <c r="B647">
        <v>1159212.334074312</v>
      </c>
      <c r="C647">
        <v>1645458.960214284</v>
      </c>
    </row>
    <row r="648" spans="1:3">
      <c r="A648">
        <v>646</v>
      </c>
      <c r="B648">
        <v>1159218.827501127</v>
      </c>
      <c r="C648">
        <v>1645462.580003307</v>
      </c>
    </row>
    <row r="649" spans="1:3">
      <c r="A649">
        <v>647</v>
      </c>
      <c r="B649">
        <v>1159218.203413778</v>
      </c>
      <c r="C649">
        <v>1645461.376366904</v>
      </c>
    </row>
    <row r="650" spans="1:3">
      <c r="A650">
        <v>648</v>
      </c>
      <c r="B650">
        <v>1159218.728704128</v>
      </c>
      <c r="C650">
        <v>1645461.762993309</v>
      </c>
    </row>
    <row r="651" spans="1:3">
      <c r="A651">
        <v>649</v>
      </c>
      <c r="B651">
        <v>1159219.51742391</v>
      </c>
      <c r="C651">
        <v>1645461.739589519</v>
      </c>
    </row>
    <row r="652" spans="1:3">
      <c r="A652">
        <v>650</v>
      </c>
      <c r="B652">
        <v>1159211.954654715</v>
      </c>
      <c r="C652">
        <v>1645459.016052226</v>
      </c>
    </row>
    <row r="653" spans="1:3">
      <c r="A653">
        <v>651</v>
      </c>
      <c r="B653">
        <v>1159204.360708877</v>
      </c>
      <c r="C653">
        <v>1645456.603148114</v>
      </c>
    </row>
    <row r="654" spans="1:3">
      <c r="A654">
        <v>652</v>
      </c>
      <c r="B654">
        <v>1159222.43388783</v>
      </c>
      <c r="C654">
        <v>1645463.770222883</v>
      </c>
    </row>
    <row r="655" spans="1:3">
      <c r="A655">
        <v>653</v>
      </c>
      <c r="B655">
        <v>1159234.583193535</v>
      </c>
      <c r="C655">
        <v>1645468.841724082</v>
      </c>
    </row>
    <row r="656" spans="1:3">
      <c r="A656">
        <v>654</v>
      </c>
      <c r="B656">
        <v>1159238.30846846</v>
      </c>
      <c r="C656">
        <v>1645470.453006555</v>
      </c>
    </row>
    <row r="657" spans="1:3">
      <c r="A657">
        <v>655</v>
      </c>
      <c r="B657">
        <v>1159226.90398857</v>
      </c>
      <c r="C657">
        <v>1645465.742102885</v>
      </c>
    </row>
    <row r="658" spans="1:3">
      <c r="A658">
        <v>656</v>
      </c>
      <c r="B658">
        <v>1159233.391508921</v>
      </c>
      <c r="C658">
        <v>1645468.183929332</v>
      </c>
    </row>
    <row r="659" spans="1:3">
      <c r="A659">
        <v>657</v>
      </c>
      <c r="B659">
        <v>1159220.988258098</v>
      </c>
      <c r="C659">
        <v>1645463.667368742</v>
      </c>
    </row>
    <row r="660" spans="1:3">
      <c r="A660">
        <v>658</v>
      </c>
      <c r="B660">
        <v>1159234.237486425</v>
      </c>
      <c r="C660">
        <v>1645468.582149233</v>
      </c>
    </row>
    <row r="661" spans="1:3">
      <c r="A661">
        <v>659</v>
      </c>
      <c r="B661">
        <v>1159243.117837946</v>
      </c>
      <c r="C661">
        <v>1645471.656112637</v>
      </c>
    </row>
    <row r="662" spans="1:3">
      <c r="A662">
        <v>660</v>
      </c>
      <c r="B662">
        <v>1159237.391729553</v>
      </c>
      <c r="C662">
        <v>1645470.067366369</v>
      </c>
    </row>
    <row r="663" spans="1:3">
      <c r="A663">
        <v>661</v>
      </c>
      <c r="B663">
        <v>1159191.728105083</v>
      </c>
      <c r="C663">
        <v>1645451.454546159</v>
      </c>
    </row>
    <row r="664" spans="1:3">
      <c r="A664">
        <v>662</v>
      </c>
      <c r="B664">
        <v>1159180.228963829</v>
      </c>
      <c r="C664">
        <v>1645446.541929363</v>
      </c>
    </row>
    <row r="665" spans="1:3">
      <c r="A665">
        <v>663</v>
      </c>
      <c r="B665">
        <v>1159244.695551677</v>
      </c>
      <c r="C665">
        <v>1645473.916962223</v>
      </c>
    </row>
    <row r="666" spans="1:3">
      <c r="A666">
        <v>664</v>
      </c>
      <c r="B666">
        <v>1159183.895882894</v>
      </c>
      <c r="C666">
        <v>1645448.105619078</v>
      </c>
    </row>
    <row r="667" spans="1:3">
      <c r="A667">
        <v>665</v>
      </c>
      <c r="B667">
        <v>1159190.207349971</v>
      </c>
      <c r="C667">
        <v>1645451.632895592</v>
      </c>
    </row>
    <row r="668" spans="1:3">
      <c r="A668">
        <v>666</v>
      </c>
      <c r="B668">
        <v>1159190.171475682</v>
      </c>
      <c r="C668">
        <v>1645452.067270282</v>
      </c>
    </row>
    <row r="669" spans="1:3">
      <c r="A669">
        <v>667</v>
      </c>
      <c r="B669">
        <v>1159189.282385799</v>
      </c>
      <c r="C669">
        <v>1645451.266494386</v>
      </c>
    </row>
    <row r="670" spans="1:3">
      <c r="A670">
        <v>668</v>
      </c>
      <c r="B670">
        <v>1159193.777352412</v>
      </c>
      <c r="C670">
        <v>1645453.70519828</v>
      </c>
    </row>
    <row r="671" spans="1:3">
      <c r="A671">
        <v>669</v>
      </c>
      <c r="B671">
        <v>1159184.604318132</v>
      </c>
      <c r="C671">
        <v>1645450.190405661</v>
      </c>
    </row>
    <row r="672" spans="1:3">
      <c r="A672">
        <v>670</v>
      </c>
      <c r="B672">
        <v>1159190.684942339</v>
      </c>
      <c r="C672">
        <v>1645452.474673429</v>
      </c>
    </row>
    <row r="673" spans="1:3">
      <c r="A673">
        <v>671</v>
      </c>
      <c r="B673">
        <v>1159180.491876145</v>
      </c>
      <c r="C673">
        <v>1645448.693459261</v>
      </c>
    </row>
    <row r="674" spans="1:3">
      <c r="A674">
        <v>672</v>
      </c>
      <c r="B674">
        <v>1159186.891512911</v>
      </c>
      <c r="C674">
        <v>1645450.887673963</v>
      </c>
    </row>
    <row r="675" spans="1:3">
      <c r="A675">
        <v>673</v>
      </c>
      <c r="B675">
        <v>1159183.375365004</v>
      </c>
      <c r="C675">
        <v>1645449.599590235</v>
      </c>
    </row>
    <row r="676" spans="1:3">
      <c r="A676">
        <v>674</v>
      </c>
      <c r="B676">
        <v>1159187.935481447</v>
      </c>
      <c r="C676">
        <v>1645450.96816949</v>
      </c>
    </row>
    <row r="677" spans="1:3">
      <c r="A677">
        <v>675</v>
      </c>
      <c r="B677">
        <v>1159217.476241012</v>
      </c>
      <c r="C677">
        <v>1645462.995770428</v>
      </c>
    </row>
    <row r="678" spans="1:3">
      <c r="A678">
        <v>676</v>
      </c>
      <c r="B678">
        <v>1159193.248057019</v>
      </c>
      <c r="C678">
        <v>1645452.976485991</v>
      </c>
    </row>
    <row r="679" spans="1:3">
      <c r="A679">
        <v>677</v>
      </c>
      <c r="B679">
        <v>1159182.56977623</v>
      </c>
      <c r="C679">
        <v>1645449.277041192</v>
      </c>
    </row>
    <row r="680" spans="1:3">
      <c r="A680">
        <v>678</v>
      </c>
      <c r="B680">
        <v>1159187.507471785</v>
      </c>
      <c r="C680">
        <v>1645450.722078615</v>
      </c>
    </row>
    <row r="681" spans="1:3">
      <c r="A681">
        <v>679</v>
      </c>
      <c r="B681">
        <v>1159162.546785114</v>
      </c>
      <c r="C681">
        <v>1645440.101405452</v>
      </c>
    </row>
    <row r="682" spans="1:3">
      <c r="A682">
        <v>680</v>
      </c>
      <c r="B682">
        <v>1159184.314958496</v>
      </c>
      <c r="C682">
        <v>1645449.654922584</v>
      </c>
    </row>
    <row r="683" spans="1:3">
      <c r="A683">
        <v>681</v>
      </c>
      <c r="B683">
        <v>1159186.422200633</v>
      </c>
      <c r="C683">
        <v>1645450.835223799</v>
      </c>
    </row>
    <row r="684" spans="1:3">
      <c r="A684">
        <v>682</v>
      </c>
      <c r="B684">
        <v>1159187.377681409</v>
      </c>
      <c r="C684">
        <v>1645450.876476986</v>
      </c>
    </row>
    <row r="685" spans="1:3">
      <c r="A685">
        <v>683</v>
      </c>
      <c r="B685">
        <v>1159168.896078355</v>
      </c>
      <c r="C685">
        <v>1645442.939314283</v>
      </c>
    </row>
    <row r="686" spans="1:3">
      <c r="A686">
        <v>684</v>
      </c>
      <c r="B686">
        <v>1159169.373623576</v>
      </c>
      <c r="C686">
        <v>1645443.334631172</v>
      </c>
    </row>
    <row r="687" spans="1:3">
      <c r="A687">
        <v>685</v>
      </c>
      <c r="B687">
        <v>1159186.823229983</v>
      </c>
      <c r="C687">
        <v>1645450.516705112</v>
      </c>
    </row>
    <row r="688" spans="1:3">
      <c r="A688">
        <v>686</v>
      </c>
      <c r="B688">
        <v>1159181.201819126</v>
      </c>
      <c r="C688">
        <v>1645448.444259525</v>
      </c>
    </row>
    <row r="689" spans="1:3">
      <c r="A689">
        <v>687</v>
      </c>
      <c r="B689">
        <v>1159180.388404564</v>
      </c>
      <c r="C689">
        <v>1645448.098825313</v>
      </c>
    </row>
    <row r="690" spans="1:3">
      <c r="A690">
        <v>688</v>
      </c>
      <c r="B690">
        <v>1159185.086217158</v>
      </c>
      <c r="C690">
        <v>1645449.879867161</v>
      </c>
    </row>
    <row r="691" spans="1:3">
      <c r="A691">
        <v>689</v>
      </c>
      <c r="B691">
        <v>1159170.908823401</v>
      </c>
      <c r="C691">
        <v>1645444.263674176</v>
      </c>
    </row>
    <row r="692" spans="1:3">
      <c r="A692">
        <v>690</v>
      </c>
      <c r="B692">
        <v>1159208.501764867</v>
      </c>
      <c r="C692">
        <v>1645459.980055149</v>
      </c>
    </row>
    <row r="693" spans="1:3">
      <c r="A693">
        <v>691</v>
      </c>
      <c r="B693">
        <v>1159207.375793723</v>
      </c>
      <c r="C693">
        <v>1645459.292645353</v>
      </c>
    </row>
    <row r="694" spans="1:3">
      <c r="A694">
        <v>692</v>
      </c>
      <c r="B694">
        <v>1159213.539501993</v>
      </c>
      <c r="C694">
        <v>1645461.920442697</v>
      </c>
    </row>
    <row r="695" spans="1:3">
      <c r="A695">
        <v>693</v>
      </c>
      <c r="B695">
        <v>1159217.981980589</v>
      </c>
      <c r="C695">
        <v>1645463.649970322</v>
      </c>
    </row>
    <row r="696" spans="1:3">
      <c r="A696">
        <v>694</v>
      </c>
      <c r="B696">
        <v>1159229.481212276</v>
      </c>
      <c r="C696">
        <v>1645468.542644063</v>
      </c>
    </row>
    <row r="697" spans="1:3">
      <c r="A697">
        <v>695</v>
      </c>
      <c r="B697">
        <v>1159229.096018001</v>
      </c>
      <c r="C697">
        <v>1645468.457753486</v>
      </c>
    </row>
    <row r="698" spans="1:3">
      <c r="A698">
        <v>696</v>
      </c>
      <c r="B698">
        <v>1159235.767040129</v>
      </c>
      <c r="C698">
        <v>1645470.891958528</v>
      </c>
    </row>
    <row r="699" spans="1:3">
      <c r="A699">
        <v>697</v>
      </c>
      <c r="B699">
        <v>1159236.618830426</v>
      </c>
      <c r="C699">
        <v>1645471.10876159</v>
      </c>
    </row>
    <row r="700" spans="1:3">
      <c r="A700">
        <v>698</v>
      </c>
      <c r="B700">
        <v>1159240.424999116</v>
      </c>
      <c r="C700">
        <v>1645472.775443577</v>
      </c>
    </row>
    <row r="701" spans="1:3">
      <c r="A701">
        <v>699</v>
      </c>
      <c r="B701">
        <v>1159242.254870857</v>
      </c>
      <c r="C701">
        <v>1645473.665476075</v>
      </c>
    </row>
    <row r="702" spans="1:3">
      <c r="A702">
        <v>700</v>
      </c>
      <c r="B702">
        <v>1159241.578333671</v>
      </c>
      <c r="C702">
        <v>1645472.921206059</v>
      </c>
    </row>
    <row r="703" spans="1:3">
      <c r="A703">
        <v>701</v>
      </c>
      <c r="B703">
        <v>1159237.717731673</v>
      </c>
      <c r="C703">
        <v>1645471.530749123</v>
      </c>
    </row>
    <row r="704" spans="1:3">
      <c r="A704">
        <v>702</v>
      </c>
      <c r="B704">
        <v>1159240.105480291</v>
      </c>
      <c r="C704">
        <v>1645472.993086931</v>
      </c>
    </row>
    <row r="705" spans="1:3">
      <c r="A705">
        <v>703</v>
      </c>
      <c r="B705">
        <v>1159235.041699456</v>
      </c>
      <c r="C705">
        <v>1645470.541402905</v>
      </c>
    </row>
    <row r="706" spans="1:3">
      <c r="A706">
        <v>704</v>
      </c>
      <c r="B706">
        <v>1159235.947643853</v>
      </c>
      <c r="C706">
        <v>1645471.311683672</v>
      </c>
    </row>
    <row r="707" spans="1:3">
      <c r="A707">
        <v>705</v>
      </c>
      <c r="B707">
        <v>1159233.165435579</v>
      </c>
      <c r="C707">
        <v>1645469.998819011</v>
      </c>
    </row>
    <row r="708" spans="1:3">
      <c r="A708">
        <v>706</v>
      </c>
      <c r="B708">
        <v>1159238.462646483</v>
      </c>
      <c r="C708">
        <v>1645472.407461195</v>
      </c>
    </row>
    <row r="709" spans="1:3">
      <c r="A709">
        <v>707</v>
      </c>
      <c r="B709">
        <v>1159234.760691788</v>
      </c>
      <c r="C709">
        <v>1645471.017743357</v>
      </c>
    </row>
    <row r="710" spans="1:3">
      <c r="A710">
        <v>708</v>
      </c>
      <c r="B710">
        <v>1159229.56700887</v>
      </c>
      <c r="C710">
        <v>1645468.592132719</v>
      </c>
    </row>
    <row r="711" spans="1:3">
      <c r="A711">
        <v>709</v>
      </c>
      <c r="B711">
        <v>1159232.279188124</v>
      </c>
      <c r="C711">
        <v>1645469.592528748</v>
      </c>
    </row>
    <row r="712" spans="1:3">
      <c r="A712">
        <v>710</v>
      </c>
      <c r="B712">
        <v>1159230.940568741</v>
      </c>
      <c r="C712">
        <v>1645469.498872631</v>
      </c>
    </row>
    <row r="713" spans="1:3">
      <c r="A713">
        <v>711</v>
      </c>
      <c r="B713">
        <v>1159226.165188164</v>
      </c>
      <c r="C713">
        <v>1645467.663287156</v>
      </c>
    </row>
    <row r="714" spans="1:3">
      <c r="A714">
        <v>712</v>
      </c>
      <c r="B714">
        <v>1159219.208375813</v>
      </c>
      <c r="C714">
        <v>1645464.801845105</v>
      </c>
    </row>
    <row r="715" spans="1:3">
      <c r="A715">
        <v>713</v>
      </c>
      <c r="B715">
        <v>1159219.552167259</v>
      </c>
      <c r="C715">
        <v>1645464.956621653</v>
      </c>
    </row>
    <row r="716" spans="1:3">
      <c r="A716">
        <v>714</v>
      </c>
      <c r="B716">
        <v>1159230.331754327</v>
      </c>
      <c r="C716">
        <v>1645469.131519309</v>
      </c>
    </row>
    <row r="717" spans="1:3">
      <c r="A717">
        <v>715</v>
      </c>
      <c r="B717">
        <v>1159224.680808499</v>
      </c>
      <c r="C717">
        <v>1645467.112711212</v>
      </c>
    </row>
    <row r="718" spans="1:3">
      <c r="A718">
        <v>716</v>
      </c>
      <c r="B718">
        <v>1159195.089815879</v>
      </c>
      <c r="C718">
        <v>1645454.614148997</v>
      </c>
    </row>
    <row r="719" spans="1:3">
      <c r="A719">
        <v>717</v>
      </c>
      <c r="B719">
        <v>1159222.391050762</v>
      </c>
      <c r="C719">
        <v>1645466.302653193</v>
      </c>
    </row>
    <row r="720" spans="1:3">
      <c r="A720">
        <v>718</v>
      </c>
      <c r="B720">
        <v>1159218.114544083</v>
      </c>
      <c r="C720">
        <v>1645464.630382734</v>
      </c>
    </row>
    <row r="721" spans="1:3">
      <c r="A721">
        <v>719</v>
      </c>
      <c r="B721">
        <v>1159211.385819607</v>
      </c>
      <c r="C721">
        <v>1645461.797951448</v>
      </c>
    </row>
    <row r="722" spans="1:3">
      <c r="A722">
        <v>720</v>
      </c>
      <c r="B722">
        <v>1159209.702984626</v>
      </c>
      <c r="C722">
        <v>1645461.286981013</v>
      </c>
    </row>
    <row r="723" spans="1:3">
      <c r="A723">
        <v>721</v>
      </c>
      <c r="B723">
        <v>1159218.51157468</v>
      </c>
      <c r="C723">
        <v>1645464.575179865</v>
      </c>
    </row>
    <row r="724" spans="1:3">
      <c r="A724">
        <v>722</v>
      </c>
      <c r="B724">
        <v>1159227.137321546</v>
      </c>
      <c r="C724">
        <v>1645468.407485152</v>
      </c>
    </row>
    <row r="725" spans="1:3">
      <c r="A725">
        <v>723</v>
      </c>
      <c r="B725">
        <v>1159230.694459526</v>
      </c>
      <c r="C725">
        <v>1645470.043516394</v>
      </c>
    </row>
    <row r="726" spans="1:3">
      <c r="A726">
        <v>724</v>
      </c>
      <c r="B726">
        <v>1159234.072765301</v>
      </c>
      <c r="C726">
        <v>1645471.410376206</v>
      </c>
    </row>
    <row r="727" spans="1:3">
      <c r="A727">
        <v>725</v>
      </c>
      <c r="B727">
        <v>1159225.068559792</v>
      </c>
      <c r="C727">
        <v>1645467.552833284</v>
      </c>
    </row>
    <row r="728" spans="1:3">
      <c r="A728">
        <v>726</v>
      </c>
      <c r="B728">
        <v>1159230.869589829</v>
      </c>
      <c r="C728">
        <v>1645469.742567917</v>
      </c>
    </row>
    <row r="729" spans="1:3">
      <c r="A729">
        <v>727</v>
      </c>
      <c r="B729">
        <v>1159230.260213452</v>
      </c>
      <c r="C729">
        <v>1645469.5726028</v>
      </c>
    </row>
    <row r="730" spans="1:3">
      <c r="A730">
        <v>728</v>
      </c>
      <c r="B730">
        <v>1159224.344996309</v>
      </c>
      <c r="C730">
        <v>1645467.284936542</v>
      </c>
    </row>
    <row r="731" spans="1:3">
      <c r="A731">
        <v>729</v>
      </c>
      <c r="B731">
        <v>1159229.304974284</v>
      </c>
      <c r="C731">
        <v>1645469.329709657</v>
      </c>
    </row>
    <row r="732" spans="1:3">
      <c r="A732">
        <v>730</v>
      </c>
      <c r="B732">
        <v>1159222.920168455</v>
      </c>
      <c r="C732">
        <v>1645466.24010968</v>
      </c>
    </row>
    <row r="733" spans="1:3">
      <c r="A733">
        <v>731</v>
      </c>
      <c r="B733">
        <v>1159222.6950786</v>
      </c>
      <c r="C733">
        <v>1645466.082564604</v>
      </c>
    </row>
    <row r="734" spans="1:3">
      <c r="A734">
        <v>732</v>
      </c>
      <c r="B734">
        <v>1159213.738577645</v>
      </c>
      <c r="C734">
        <v>1645462.663796347</v>
      </c>
    </row>
    <row r="735" spans="1:3">
      <c r="A735">
        <v>733</v>
      </c>
      <c r="B735">
        <v>1159223.010997575</v>
      </c>
      <c r="C735">
        <v>1645466.351682809</v>
      </c>
    </row>
    <row r="736" spans="1:3">
      <c r="A736">
        <v>734</v>
      </c>
      <c r="B736">
        <v>1159233.20354217</v>
      </c>
      <c r="C736">
        <v>1645470.415233358</v>
      </c>
    </row>
    <row r="737" spans="1:3">
      <c r="A737">
        <v>735</v>
      </c>
      <c r="B737">
        <v>1159223.133283037</v>
      </c>
      <c r="C737">
        <v>1645466.440159638</v>
      </c>
    </row>
    <row r="738" spans="1:3">
      <c r="A738">
        <v>736</v>
      </c>
      <c r="B738">
        <v>1159212.664311189</v>
      </c>
      <c r="C738">
        <v>1645462.156753734</v>
      </c>
    </row>
    <row r="739" spans="1:3">
      <c r="A739">
        <v>737</v>
      </c>
      <c r="B739">
        <v>1159235.558750364</v>
      </c>
      <c r="C739">
        <v>1645471.415492536</v>
      </c>
    </row>
    <row r="740" spans="1:3">
      <c r="A740">
        <v>738</v>
      </c>
      <c r="B740">
        <v>1159218.250111747</v>
      </c>
      <c r="C740">
        <v>1645463.836991038</v>
      </c>
    </row>
    <row r="741" spans="1:3">
      <c r="A741">
        <v>739</v>
      </c>
      <c r="B741">
        <v>1159212.403619386</v>
      </c>
      <c r="C741">
        <v>1645461.497038768</v>
      </c>
    </row>
    <row r="742" spans="1:3">
      <c r="A742">
        <v>740</v>
      </c>
      <c r="B742">
        <v>1159220.538822866</v>
      </c>
      <c r="C742">
        <v>1645464.663667502</v>
      </c>
    </row>
    <row r="743" spans="1:3">
      <c r="A743">
        <v>741</v>
      </c>
      <c r="B743">
        <v>1159215.854955561</v>
      </c>
      <c r="C743">
        <v>1645462.670264167</v>
      </c>
    </row>
    <row r="744" spans="1:3">
      <c r="A744">
        <v>742</v>
      </c>
      <c r="B744">
        <v>1159230.496524215</v>
      </c>
      <c r="C744">
        <v>1645469.000422746</v>
      </c>
    </row>
    <row r="745" spans="1:3">
      <c r="A745">
        <v>743</v>
      </c>
      <c r="B745">
        <v>1159215.149619067</v>
      </c>
      <c r="C745">
        <v>1645462.703188905</v>
      </c>
    </row>
    <row r="746" spans="1:3">
      <c r="A746">
        <v>744</v>
      </c>
      <c r="B746">
        <v>1159213.338331374</v>
      </c>
      <c r="C746">
        <v>1645461.621970596</v>
      </c>
    </row>
    <row r="747" spans="1:3">
      <c r="A747">
        <v>745</v>
      </c>
      <c r="B747">
        <v>1159213.722573762</v>
      </c>
      <c r="C747">
        <v>1645461.606370644</v>
      </c>
    </row>
    <row r="748" spans="1:3">
      <c r="A748">
        <v>746</v>
      </c>
      <c r="B748">
        <v>1159215.09500694</v>
      </c>
      <c r="C748">
        <v>1645461.828297869</v>
      </c>
    </row>
    <row r="749" spans="1:3">
      <c r="A749">
        <v>747</v>
      </c>
      <c r="B749">
        <v>1159219.285808171</v>
      </c>
      <c r="C749">
        <v>1645464.133633252</v>
      </c>
    </row>
    <row r="750" spans="1:3">
      <c r="A750">
        <v>748</v>
      </c>
      <c r="B750">
        <v>1159205.876900575</v>
      </c>
      <c r="C750">
        <v>1645458.45304905</v>
      </c>
    </row>
    <row r="751" spans="1:3">
      <c r="A751">
        <v>749</v>
      </c>
      <c r="B751">
        <v>1159207.251379603</v>
      </c>
      <c r="C751">
        <v>1645459.020913905</v>
      </c>
    </row>
    <row r="752" spans="1:3">
      <c r="A752">
        <v>750</v>
      </c>
      <c r="B752">
        <v>1159213.404432211</v>
      </c>
      <c r="C752">
        <v>1645461.724930788</v>
      </c>
    </row>
    <row r="753" spans="1:3">
      <c r="A753">
        <v>751</v>
      </c>
      <c r="B753">
        <v>1159208.422366946</v>
      </c>
      <c r="C753">
        <v>1645459.453953127</v>
      </c>
    </row>
    <row r="754" spans="1:3">
      <c r="A754">
        <v>752</v>
      </c>
      <c r="B754">
        <v>1159218.460145566</v>
      </c>
      <c r="C754">
        <v>1645463.824040841</v>
      </c>
    </row>
    <row r="755" spans="1:3">
      <c r="A755">
        <v>753</v>
      </c>
      <c r="B755">
        <v>1159217.715528828</v>
      </c>
      <c r="C755">
        <v>1645463.487045256</v>
      </c>
    </row>
    <row r="756" spans="1:3">
      <c r="A756">
        <v>754</v>
      </c>
      <c r="B756">
        <v>1159212.748239043</v>
      </c>
      <c r="C756">
        <v>1645461.605549703</v>
      </c>
    </row>
    <row r="757" spans="1:3">
      <c r="A757">
        <v>755</v>
      </c>
      <c r="B757">
        <v>1159216.344874942</v>
      </c>
      <c r="C757">
        <v>1645462.719037844</v>
      </c>
    </row>
    <row r="758" spans="1:3">
      <c r="A758">
        <v>756</v>
      </c>
      <c r="B758">
        <v>1159212.177510511</v>
      </c>
      <c r="C758">
        <v>1645461.130538912</v>
      </c>
    </row>
    <row r="759" spans="1:3">
      <c r="A759">
        <v>757</v>
      </c>
      <c r="B759">
        <v>1159207.797146784</v>
      </c>
      <c r="C759">
        <v>1645459.421045446</v>
      </c>
    </row>
    <row r="760" spans="1:3">
      <c r="A760">
        <v>758</v>
      </c>
      <c r="B760">
        <v>1159211.0364708</v>
      </c>
      <c r="C760">
        <v>1645460.802783753</v>
      </c>
    </row>
    <row r="761" spans="1:3">
      <c r="A761">
        <v>759</v>
      </c>
      <c r="B761">
        <v>1159204.446731585</v>
      </c>
      <c r="C761">
        <v>1645458.243469979</v>
      </c>
    </row>
    <row r="762" spans="1:3">
      <c r="A762">
        <v>760</v>
      </c>
      <c r="B762">
        <v>1159203.243418725</v>
      </c>
      <c r="C762">
        <v>1645457.764205632</v>
      </c>
    </row>
    <row r="763" spans="1:3">
      <c r="A763">
        <v>761</v>
      </c>
      <c r="B763">
        <v>1159200.835970127</v>
      </c>
      <c r="C763">
        <v>1645456.743999938</v>
      </c>
    </row>
    <row r="764" spans="1:3">
      <c r="A764">
        <v>762</v>
      </c>
      <c r="B764">
        <v>1159199.173947812</v>
      </c>
      <c r="C764">
        <v>1645456.103789486</v>
      </c>
    </row>
    <row r="765" spans="1:3">
      <c r="A765">
        <v>763</v>
      </c>
      <c r="B765">
        <v>1159207.892192238</v>
      </c>
      <c r="C765">
        <v>1645459.697948773</v>
      </c>
    </row>
    <row r="766" spans="1:3">
      <c r="A766">
        <v>764</v>
      </c>
      <c r="B766">
        <v>1159205.556261557</v>
      </c>
      <c r="C766">
        <v>1645458.824713138</v>
      </c>
    </row>
    <row r="767" spans="1:3">
      <c r="A767">
        <v>765</v>
      </c>
      <c r="B767">
        <v>1159209.788566538</v>
      </c>
      <c r="C767">
        <v>1645460.641250079</v>
      </c>
    </row>
    <row r="768" spans="1:3">
      <c r="A768">
        <v>766</v>
      </c>
      <c r="B768">
        <v>1159205.805114122</v>
      </c>
      <c r="C768">
        <v>1645458.982399819</v>
      </c>
    </row>
    <row r="769" spans="1:3">
      <c r="A769">
        <v>767</v>
      </c>
      <c r="B769">
        <v>1159211.804517071</v>
      </c>
      <c r="C769">
        <v>1645461.60835051</v>
      </c>
    </row>
    <row r="770" spans="1:3">
      <c r="A770">
        <v>768</v>
      </c>
      <c r="B770">
        <v>1159209.46008233</v>
      </c>
      <c r="C770">
        <v>1645460.601721305</v>
      </c>
    </row>
    <row r="771" spans="1:3">
      <c r="A771">
        <v>769</v>
      </c>
      <c r="B771">
        <v>1159214.794264409</v>
      </c>
      <c r="C771">
        <v>1645462.73587072</v>
      </c>
    </row>
    <row r="772" spans="1:3">
      <c r="A772">
        <v>770</v>
      </c>
      <c r="B772">
        <v>1159214.522154797</v>
      </c>
      <c r="C772">
        <v>1645462.518171604</v>
      </c>
    </row>
    <row r="773" spans="1:3">
      <c r="A773">
        <v>771</v>
      </c>
      <c r="B773">
        <v>1159217.836785848</v>
      </c>
      <c r="C773">
        <v>1645463.840423791</v>
      </c>
    </row>
    <row r="774" spans="1:3">
      <c r="A774">
        <v>772</v>
      </c>
      <c r="B774">
        <v>1159217.672845369</v>
      </c>
      <c r="C774">
        <v>1645463.764989508</v>
      </c>
    </row>
    <row r="775" spans="1:3">
      <c r="A775">
        <v>773</v>
      </c>
      <c r="B775">
        <v>1159220.334286578</v>
      </c>
      <c r="C775">
        <v>1645465.009454288</v>
      </c>
    </row>
    <row r="776" spans="1:3">
      <c r="A776">
        <v>774</v>
      </c>
      <c r="B776">
        <v>1159221.299106667</v>
      </c>
      <c r="C776">
        <v>1645465.419543419</v>
      </c>
    </row>
    <row r="777" spans="1:3">
      <c r="A777">
        <v>775</v>
      </c>
      <c r="B777">
        <v>1159216.028064093</v>
      </c>
      <c r="C777">
        <v>1645463.183311985</v>
      </c>
    </row>
    <row r="778" spans="1:3">
      <c r="A778">
        <v>776</v>
      </c>
      <c r="B778">
        <v>1159216.478697798</v>
      </c>
      <c r="C778">
        <v>1645463.350679193</v>
      </c>
    </row>
    <row r="779" spans="1:3">
      <c r="A779">
        <v>777</v>
      </c>
      <c r="B779">
        <v>1159224.039352621</v>
      </c>
      <c r="C779">
        <v>1645466.536958646</v>
      </c>
    </row>
    <row r="780" spans="1:3">
      <c r="A780">
        <v>778</v>
      </c>
      <c r="B780">
        <v>1159221.030487109</v>
      </c>
      <c r="C780">
        <v>1645465.328822901</v>
      </c>
    </row>
    <row r="781" spans="1:3">
      <c r="A781">
        <v>779</v>
      </c>
      <c r="B781">
        <v>1159224.641321051</v>
      </c>
      <c r="C781">
        <v>1645466.600922422</v>
      </c>
    </row>
    <row r="782" spans="1:3">
      <c r="A782">
        <v>780</v>
      </c>
      <c r="B782">
        <v>1159227.098003604</v>
      </c>
      <c r="C782">
        <v>1645467.646574131</v>
      </c>
    </row>
    <row r="783" spans="1:3">
      <c r="A783">
        <v>781</v>
      </c>
      <c r="B783">
        <v>1159226.067688019</v>
      </c>
      <c r="C783">
        <v>1645467.222232398</v>
      </c>
    </row>
    <row r="784" spans="1:3">
      <c r="A784">
        <v>782</v>
      </c>
      <c r="B784">
        <v>1159221.75683968</v>
      </c>
      <c r="C784">
        <v>1645465.452882175</v>
      </c>
    </row>
    <row r="785" spans="1:3">
      <c r="A785">
        <v>783</v>
      </c>
      <c r="B785">
        <v>1159224.8370318</v>
      </c>
      <c r="C785">
        <v>1645466.688569184</v>
      </c>
    </row>
    <row r="786" spans="1:3">
      <c r="A786">
        <v>784</v>
      </c>
      <c r="B786">
        <v>1159222.752660008</v>
      </c>
      <c r="C786">
        <v>1645465.808464909</v>
      </c>
    </row>
    <row r="787" spans="1:3">
      <c r="A787">
        <v>785</v>
      </c>
      <c r="B787">
        <v>1159229.775013549</v>
      </c>
      <c r="C787">
        <v>1645468.801563261</v>
      </c>
    </row>
    <row r="788" spans="1:3">
      <c r="A788">
        <v>786</v>
      </c>
      <c r="B788">
        <v>1159226.61550076</v>
      </c>
      <c r="C788">
        <v>1645467.462198664</v>
      </c>
    </row>
    <row r="789" spans="1:3">
      <c r="A789">
        <v>787</v>
      </c>
      <c r="B789">
        <v>1159233.416821715</v>
      </c>
      <c r="C789">
        <v>1645470.442354291</v>
      </c>
    </row>
    <row r="790" spans="1:3">
      <c r="A790">
        <v>788</v>
      </c>
      <c r="B790">
        <v>1159228.544883782</v>
      </c>
      <c r="C790">
        <v>1645468.378993027</v>
      </c>
    </row>
    <row r="791" spans="1:3">
      <c r="A791">
        <v>789</v>
      </c>
      <c r="B791">
        <v>1159237.09194734</v>
      </c>
      <c r="C791">
        <v>1645471.571011534</v>
      </c>
    </row>
    <row r="792" spans="1:3">
      <c r="A792">
        <v>790</v>
      </c>
      <c r="B792">
        <v>1159227.853300086</v>
      </c>
      <c r="C792">
        <v>1645467.986500051</v>
      </c>
    </row>
    <row r="793" spans="1:3">
      <c r="A793">
        <v>791</v>
      </c>
      <c r="B793">
        <v>1159222.154993647</v>
      </c>
      <c r="C793">
        <v>1645465.534316166</v>
      </c>
    </row>
    <row r="794" spans="1:3">
      <c r="A794">
        <v>792</v>
      </c>
      <c r="B794">
        <v>1159220.987884002</v>
      </c>
      <c r="C794">
        <v>1645464.957912399</v>
      </c>
    </row>
    <row r="795" spans="1:3">
      <c r="A795">
        <v>793</v>
      </c>
      <c r="B795">
        <v>1159217.68978817</v>
      </c>
      <c r="C795">
        <v>1645463.767936001</v>
      </c>
    </row>
    <row r="796" spans="1:3">
      <c r="A796">
        <v>794</v>
      </c>
      <c r="B796">
        <v>1159219.807325214</v>
      </c>
      <c r="C796">
        <v>1645464.578760121</v>
      </c>
    </row>
    <row r="797" spans="1:3">
      <c r="A797">
        <v>795</v>
      </c>
      <c r="B797">
        <v>1159219.953602373</v>
      </c>
      <c r="C797">
        <v>1645464.442426544</v>
      </c>
    </row>
    <row r="798" spans="1:3">
      <c r="A798">
        <v>796</v>
      </c>
      <c r="B798">
        <v>1159218.804490759</v>
      </c>
      <c r="C798">
        <v>1645464.225521546</v>
      </c>
    </row>
    <row r="799" spans="1:3">
      <c r="A799">
        <v>797</v>
      </c>
      <c r="B799">
        <v>1159219.2179355</v>
      </c>
      <c r="C799">
        <v>1645464.463286417</v>
      </c>
    </row>
    <row r="800" spans="1:3">
      <c r="A800">
        <v>798</v>
      </c>
      <c r="B800">
        <v>1159217.620939506</v>
      </c>
      <c r="C800">
        <v>1645463.629119851</v>
      </c>
    </row>
    <row r="801" spans="1:3">
      <c r="A801">
        <v>799</v>
      </c>
      <c r="B801">
        <v>1159221.738890829</v>
      </c>
      <c r="C801">
        <v>1645465.282262789</v>
      </c>
    </row>
    <row r="802" spans="1:3">
      <c r="A802">
        <v>800</v>
      </c>
      <c r="B802">
        <v>1159218.43824145</v>
      </c>
      <c r="C802">
        <v>1645463.95829082</v>
      </c>
    </row>
    <row r="803" spans="1:3">
      <c r="A803">
        <v>801</v>
      </c>
      <c r="B803">
        <v>1159217.511043402</v>
      </c>
      <c r="C803">
        <v>1645463.775359058</v>
      </c>
    </row>
    <row r="804" spans="1:3">
      <c r="A804">
        <v>802</v>
      </c>
      <c r="B804">
        <v>1159223.800118376</v>
      </c>
      <c r="C804">
        <v>1645466.253341839</v>
      </c>
    </row>
    <row r="805" spans="1:3">
      <c r="A805">
        <v>803</v>
      </c>
      <c r="B805">
        <v>1159216.583357355</v>
      </c>
      <c r="C805">
        <v>1645463.257974669</v>
      </c>
    </row>
    <row r="806" spans="1:3">
      <c r="A806">
        <v>804</v>
      </c>
      <c r="B806">
        <v>1159220.261039348</v>
      </c>
      <c r="C806">
        <v>1645464.800415274</v>
      </c>
    </row>
    <row r="807" spans="1:3">
      <c r="A807">
        <v>805</v>
      </c>
      <c r="B807">
        <v>1159221.495620701</v>
      </c>
      <c r="C807">
        <v>1645465.309819675</v>
      </c>
    </row>
    <row r="808" spans="1:3">
      <c r="A808">
        <v>806</v>
      </c>
      <c r="B808">
        <v>1159215.729229805</v>
      </c>
      <c r="C808">
        <v>1645462.896648269</v>
      </c>
    </row>
    <row r="809" spans="1:3">
      <c r="A809">
        <v>807</v>
      </c>
      <c r="B809">
        <v>1159220.938078607</v>
      </c>
      <c r="C809">
        <v>1645465.01344775</v>
      </c>
    </row>
    <row r="810" spans="1:3">
      <c r="A810">
        <v>808</v>
      </c>
      <c r="B810">
        <v>1159219.827754722</v>
      </c>
      <c r="C810">
        <v>1645464.606261631</v>
      </c>
    </row>
    <row r="811" spans="1:3">
      <c r="A811">
        <v>809</v>
      </c>
      <c r="B811">
        <v>1159219.819865958</v>
      </c>
      <c r="C811">
        <v>1645464.604169665</v>
      </c>
    </row>
    <row r="812" spans="1:3">
      <c r="A812">
        <v>810</v>
      </c>
      <c r="B812">
        <v>1159222.050797558</v>
      </c>
      <c r="C812">
        <v>1645465.547292842</v>
      </c>
    </row>
    <row r="813" spans="1:3">
      <c r="A813">
        <v>811</v>
      </c>
      <c r="B813">
        <v>1159221.095216723</v>
      </c>
      <c r="C813">
        <v>1645465.145556634</v>
      </c>
    </row>
    <row r="814" spans="1:3">
      <c r="A814">
        <v>812</v>
      </c>
      <c r="B814">
        <v>1159223.356638179</v>
      </c>
      <c r="C814">
        <v>1645465.932610117</v>
      </c>
    </row>
    <row r="815" spans="1:3">
      <c r="A815">
        <v>813</v>
      </c>
      <c r="B815">
        <v>1159222.074657156</v>
      </c>
      <c r="C815">
        <v>1645465.368348574</v>
      </c>
    </row>
    <row r="816" spans="1:3">
      <c r="A816">
        <v>814</v>
      </c>
      <c r="B816">
        <v>1159224.689055723</v>
      </c>
      <c r="C816">
        <v>1645466.477182997</v>
      </c>
    </row>
    <row r="817" spans="1:3">
      <c r="A817">
        <v>815</v>
      </c>
      <c r="B817">
        <v>1159223.713476329</v>
      </c>
      <c r="C817">
        <v>1645466.024672638</v>
      </c>
    </row>
    <row r="818" spans="1:3">
      <c r="A818">
        <v>816</v>
      </c>
      <c r="B818">
        <v>1159226.329204529</v>
      </c>
      <c r="C818">
        <v>1645467.202345378</v>
      </c>
    </row>
    <row r="819" spans="1:3">
      <c r="A819">
        <v>817</v>
      </c>
      <c r="B819">
        <v>1159225.253802617</v>
      </c>
      <c r="C819">
        <v>1645466.773218328</v>
      </c>
    </row>
    <row r="820" spans="1:3">
      <c r="A820">
        <v>818</v>
      </c>
      <c r="B820">
        <v>1159223.654029086</v>
      </c>
      <c r="C820">
        <v>1645466.129625931</v>
      </c>
    </row>
    <row r="821" spans="1:3">
      <c r="A821">
        <v>819</v>
      </c>
      <c r="B821">
        <v>1159223.532152799</v>
      </c>
      <c r="C821">
        <v>1645466.138206347</v>
      </c>
    </row>
    <row r="822" spans="1:3">
      <c r="A822">
        <v>820</v>
      </c>
      <c r="B822">
        <v>1159223.00457237</v>
      </c>
      <c r="C822">
        <v>1645465.847037458</v>
      </c>
    </row>
    <row r="823" spans="1:3">
      <c r="A823">
        <v>821</v>
      </c>
      <c r="B823">
        <v>1159222.379783819</v>
      </c>
      <c r="C823">
        <v>1645465.62587749</v>
      </c>
    </row>
    <row r="824" spans="1:3">
      <c r="A824">
        <v>822</v>
      </c>
      <c r="B824">
        <v>1159221.826227415</v>
      </c>
      <c r="C824">
        <v>1645465.383370395</v>
      </c>
    </row>
    <row r="825" spans="1:3">
      <c r="A825">
        <v>823</v>
      </c>
      <c r="B825">
        <v>1159220.38381131</v>
      </c>
      <c r="C825">
        <v>1645464.739912393</v>
      </c>
    </row>
    <row r="826" spans="1:3">
      <c r="A826">
        <v>824</v>
      </c>
      <c r="B826">
        <v>1159223.191393402</v>
      </c>
      <c r="C826">
        <v>1645465.85539245</v>
      </c>
    </row>
    <row r="827" spans="1:3">
      <c r="A827">
        <v>825</v>
      </c>
      <c r="B827">
        <v>1159220.080286136</v>
      </c>
      <c r="C827">
        <v>1645464.634252378</v>
      </c>
    </row>
    <row r="828" spans="1:3">
      <c r="A828">
        <v>826</v>
      </c>
      <c r="B828">
        <v>1159215.736197648</v>
      </c>
      <c r="C828">
        <v>1645462.774019272</v>
      </c>
    </row>
    <row r="829" spans="1:3">
      <c r="A829">
        <v>827</v>
      </c>
      <c r="B829">
        <v>1159214.479581725</v>
      </c>
      <c r="C829">
        <v>1645462.277603756</v>
      </c>
    </row>
    <row r="830" spans="1:3">
      <c r="A830">
        <v>828</v>
      </c>
      <c r="B830">
        <v>1159215.909463529</v>
      </c>
      <c r="C830">
        <v>1645462.876356381</v>
      </c>
    </row>
    <row r="831" spans="1:3">
      <c r="A831">
        <v>829</v>
      </c>
      <c r="B831">
        <v>1159216.896320974</v>
      </c>
      <c r="C831">
        <v>1645463.317138957</v>
      </c>
    </row>
    <row r="832" spans="1:3">
      <c r="A832">
        <v>830</v>
      </c>
      <c r="B832">
        <v>1159218.720032649</v>
      </c>
      <c r="C832">
        <v>1645464.079585378</v>
      </c>
    </row>
    <row r="833" spans="1:3">
      <c r="A833">
        <v>831</v>
      </c>
      <c r="B833">
        <v>1159215.683738691</v>
      </c>
      <c r="C833">
        <v>1645462.766014813</v>
      </c>
    </row>
    <row r="834" spans="1:3">
      <c r="A834">
        <v>832</v>
      </c>
      <c r="B834">
        <v>1159215.376227171</v>
      </c>
      <c r="C834">
        <v>1645462.634474755</v>
      </c>
    </row>
    <row r="835" spans="1:3">
      <c r="A835">
        <v>833</v>
      </c>
      <c r="B835">
        <v>1159217.3305604</v>
      </c>
      <c r="C835">
        <v>1645463.436066246</v>
      </c>
    </row>
    <row r="836" spans="1:3">
      <c r="A836">
        <v>834</v>
      </c>
      <c r="B836">
        <v>1159218.999993534</v>
      </c>
      <c r="C836">
        <v>1645464.158723276</v>
      </c>
    </row>
    <row r="837" spans="1:3">
      <c r="A837">
        <v>835</v>
      </c>
      <c r="B837">
        <v>1159217.589743669</v>
      </c>
      <c r="C837">
        <v>1645463.570226011</v>
      </c>
    </row>
    <row r="838" spans="1:3">
      <c r="A838">
        <v>836</v>
      </c>
      <c r="B838">
        <v>1159219.651380244</v>
      </c>
      <c r="C838">
        <v>1645464.369779852</v>
      </c>
    </row>
    <row r="839" spans="1:3">
      <c r="A839">
        <v>837</v>
      </c>
      <c r="B839">
        <v>1159218.184562563</v>
      </c>
      <c r="C839">
        <v>1645463.835234825</v>
      </c>
    </row>
    <row r="840" spans="1:3">
      <c r="A840">
        <v>838</v>
      </c>
      <c r="B840">
        <v>1159215.874656079</v>
      </c>
      <c r="C840">
        <v>1645462.748150816</v>
      </c>
    </row>
    <row r="841" spans="1:3">
      <c r="A841">
        <v>839</v>
      </c>
      <c r="B841">
        <v>1159216.150329052</v>
      </c>
      <c r="C841">
        <v>1645462.841691859</v>
      </c>
    </row>
    <row r="842" spans="1:3">
      <c r="A842">
        <v>840</v>
      </c>
      <c r="B842">
        <v>1159213.192668256</v>
      </c>
      <c r="C842">
        <v>1645461.541248768</v>
      </c>
    </row>
    <row r="843" spans="1:3">
      <c r="A843">
        <v>841</v>
      </c>
      <c r="B843">
        <v>1159211.91001196</v>
      </c>
      <c r="C843">
        <v>1645461.000186531</v>
      </c>
    </row>
    <row r="844" spans="1:3">
      <c r="A844">
        <v>842</v>
      </c>
      <c r="B844">
        <v>1159211.821421233</v>
      </c>
      <c r="C844">
        <v>1645460.889296329</v>
      </c>
    </row>
    <row r="845" spans="1:3">
      <c r="A845">
        <v>843</v>
      </c>
      <c r="B845">
        <v>1159211.106658393</v>
      </c>
      <c r="C845">
        <v>1645460.678864052</v>
      </c>
    </row>
    <row r="846" spans="1:3">
      <c r="A846">
        <v>844</v>
      </c>
      <c r="B846">
        <v>1159210.916011913</v>
      </c>
      <c r="C846">
        <v>1645460.676526498</v>
      </c>
    </row>
    <row r="847" spans="1:3">
      <c r="A847">
        <v>845</v>
      </c>
      <c r="B847">
        <v>1159212.461630377</v>
      </c>
      <c r="C847">
        <v>1645461.219493442</v>
      </c>
    </row>
    <row r="848" spans="1:3">
      <c r="A848">
        <v>846</v>
      </c>
      <c r="B848">
        <v>1159210.087288759</v>
      </c>
      <c r="C848">
        <v>1645460.281769218</v>
      </c>
    </row>
    <row r="849" spans="1:3">
      <c r="A849">
        <v>847</v>
      </c>
      <c r="B849">
        <v>1159211.120093735</v>
      </c>
      <c r="C849">
        <v>1645460.682522857</v>
      </c>
    </row>
    <row r="850" spans="1:3">
      <c r="A850">
        <v>848</v>
      </c>
      <c r="B850">
        <v>1159213.782653556</v>
      </c>
      <c r="C850">
        <v>1645461.667833402</v>
      </c>
    </row>
    <row r="851" spans="1:3">
      <c r="A851">
        <v>849</v>
      </c>
      <c r="B851">
        <v>1159211.193223607</v>
      </c>
      <c r="C851">
        <v>1645460.66897552</v>
      </c>
    </row>
    <row r="852" spans="1:3">
      <c r="A852">
        <v>850</v>
      </c>
      <c r="B852">
        <v>1159215.687173747</v>
      </c>
      <c r="C852">
        <v>1645462.614535588</v>
      </c>
    </row>
    <row r="853" spans="1:3">
      <c r="A853">
        <v>851</v>
      </c>
      <c r="B853">
        <v>1159210.024453087</v>
      </c>
      <c r="C853">
        <v>1645460.21896834</v>
      </c>
    </row>
    <row r="854" spans="1:3">
      <c r="A854">
        <v>852</v>
      </c>
      <c r="B854">
        <v>1159214.859301602</v>
      </c>
      <c r="C854">
        <v>1645462.269554904</v>
      </c>
    </row>
    <row r="855" spans="1:3">
      <c r="A855">
        <v>853</v>
      </c>
      <c r="B855">
        <v>1159210.769582585</v>
      </c>
      <c r="C855">
        <v>1645460.554591839</v>
      </c>
    </row>
    <row r="856" spans="1:3">
      <c r="A856">
        <v>854</v>
      </c>
      <c r="B856">
        <v>1159210.880455741</v>
      </c>
      <c r="C856">
        <v>1645460.540222848</v>
      </c>
    </row>
    <row r="857" spans="1:3">
      <c r="A857">
        <v>855</v>
      </c>
      <c r="B857">
        <v>1159212.076829052</v>
      </c>
      <c r="C857">
        <v>1645461.086049104</v>
      </c>
    </row>
    <row r="858" spans="1:3">
      <c r="A858">
        <v>856</v>
      </c>
      <c r="B858">
        <v>1159213.523436387</v>
      </c>
      <c r="C858">
        <v>1645461.678653689</v>
      </c>
    </row>
    <row r="859" spans="1:3">
      <c r="A859">
        <v>857</v>
      </c>
      <c r="B859">
        <v>1159211.752847598</v>
      </c>
      <c r="C859">
        <v>1645460.854809287</v>
      </c>
    </row>
    <row r="860" spans="1:3">
      <c r="A860">
        <v>858</v>
      </c>
      <c r="B860">
        <v>1159212.272614242</v>
      </c>
      <c r="C860">
        <v>1645461.16510533</v>
      </c>
    </row>
    <row r="861" spans="1:3">
      <c r="A861">
        <v>859</v>
      </c>
      <c r="B861">
        <v>1159211.359267513</v>
      </c>
      <c r="C861">
        <v>1645460.757311825</v>
      </c>
    </row>
    <row r="862" spans="1:3">
      <c r="A862">
        <v>860</v>
      </c>
      <c r="B862">
        <v>1159210.665208488</v>
      </c>
      <c r="C862">
        <v>1645460.510942593</v>
      </c>
    </row>
    <row r="863" spans="1:3">
      <c r="A863">
        <v>861</v>
      </c>
      <c r="B863">
        <v>1159212.286593163</v>
      </c>
      <c r="C863">
        <v>1645461.127132414</v>
      </c>
    </row>
    <row r="864" spans="1:3">
      <c r="A864">
        <v>862</v>
      </c>
      <c r="B864">
        <v>1159210.607196011</v>
      </c>
      <c r="C864">
        <v>1645460.475388111</v>
      </c>
    </row>
    <row r="865" spans="1:3">
      <c r="A865">
        <v>863</v>
      </c>
      <c r="B865">
        <v>1159211.462338941</v>
      </c>
      <c r="C865">
        <v>1645460.846406439</v>
      </c>
    </row>
    <row r="866" spans="1:3">
      <c r="A866">
        <v>864</v>
      </c>
      <c r="B866">
        <v>1159212.718948665</v>
      </c>
      <c r="C866">
        <v>1645461.351333963</v>
      </c>
    </row>
    <row r="867" spans="1:3">
      <c r="A867">
        <v>865</v>
      </c>
      <c r="B867">
        <v>1159212.047388623</v>
      </c>
      <c r="C867">
        <v>1645461.049114785</v>
      </c>
    </row>
    <row r="868" spans="1:3">
      <c r="A868">
        <v>866</v>
      </c>
      <c r="B868">
        <v>1159213.135863676</v>
      </c>
      <c r="C868">
        <v>1645461.498803123</v>
      </c>
    </row>
    <row r="869" spans="1:3">
      <c r="A869">
        <v>867</v>
      </c>
      <c r="B869">
        <v>1159212.871243822</v>
      </c>
      <c r="C869">
        <v>1645461.422468122</v>
      </c>
    </row>
    <row r="870" spans="1:3">
      <c r="A870">
        <v>868</v>
      </c>
      <c r="B870">
        <v>1159212.806282158</v>
      </c>
      <c r="C870">
        <v>1645461.436476683</v>
      </c>
    </row>
    <row r="871" spans="1:3">
      <c r="A871">
        <v>869</v>
      </c>
      <c r="B871">
        <v>1159213.229619684</v>
      </c>
      <c r="C871">
        <v>1645461.634574973</v>
      </c>
    </row>
    <row r="872" spans="1:3">
      <c r="A872">
        <v>870</v>
      </c>
      <c r="B872">
        <v>1159214.254724714</v>
      </c>
      <c r="C872">
        <v>1645462.03532767</v>
      </c>
    </row>
    <row r="873" spans="1:3">
      <c r="A873">
        <v>871</v>
      </c>
      <c r="B873">
        <v>1159213.75069355</v>
      </c>
      <c r="C873">
        <v>1645461.837344394</v>
      </c>
    </row>
    <row r="874" spans="1:3">
      <c r="A874">
        <v>872</v>
      </c>
      <c r="B874">
        <v>1159215.122165735</v>
      </c>
      <c r="C874">
        <v>1645462.355593358</v>
      </c>
    </row>
    <row r="875" spans="1:3">
      <c r="A875">
        <v>873</v>
      </c>
      <c r="B875">
        <v>1159217.224835453</v>
      </c>
      <c r="C875">
        <v>1645463.253492861</v>
      </c>
    </row>
    <row r="876" spans="1:3">
      <c r="A876">
        <v>874</v>
      </c>
      <c r="B876">
        <v>1159217.661897653</v>
      </c>
      <c r="C876">
        <v>1645463.43670084</v>
      </c>
    </row>
    <row r="877" spans="1:3">
      <c r="A877">
        <v>875</v>
      </c>
      <c r="B877">
        <v>1159218.406316657</v>
      </c>
      <c r="C877">
        <v>1645463.763230889</v>
      </c>
    </row>
    <row r="878" spans="1:3">
      <c r="A878">
        <v>876</v>
      </c>
      <c r="B878">
        <v>1159218.009102134</v>
      </c>
      <c r="C878">
        <v>1645463.582683318</v>
      </c>
    </row>
    <row r="879" spans="1:3">
      <c r="A879">
        <v>877</v>
      </c>
      <c r="B879">
        <v>1159219.250782625</v>
      </c>
      <c r="C879">
        <v>1645464.127283685</v>
      </c>
    </row>
    <row r="880" spans="1:3">
      <c r="A880">
        <v>878</v>
      </c>
      <c r="B880">
        <v>1159218.353940355</v>
      </c>
      <c r="C880">
        <v>1645463.739480171</v>
      </c>
    </row>
    <row r="881" spans="1:3">
      <c r="A881">
        <v>879</v>
      </c>
      <c r="B881">
        <v>1159218.956705826</v>
      </c>
      <c r="C881">
        <v>1645463.963216423</v>
      </c>
    </row>
    <row r="882" spans="1:3">
      <c r="A882">
        <v>880</v>
      </c>
      <c r="B882">
        <v>1159217.139950173</v>
      </c>
      <c r="C882">
        <v>1645463.222271385</v>
      </c>
    </row>
    <row r="883" spans="1:3">
      <c r="A883">
        <v>881</v>
      </c>
      <c r="B883">
        <v>1159217.470329571</v>
      </c>
      <c r="C883">
        <v>1645463.390118221</v>
      </c>
    </row>
    <row r="884" spans="1:3">
      <c r="A884">
        <v>882</v>
      </c>
      <c r="B884">
        <v>1159217.970225942</v>
      </c>
      <c r="C884">
        <v>1645463.551447253</v>
      </c>
    </row>
    <row r="885" spans="1:3">
      <c r="A885">
        <v>883</v>
      </c>
      <c r="B885">
        <v>1159215.879004698</v>
      </c>
      <c r="C885">
        <v>1645462.707283848</v>
      </c>
    </row>
    <row r="886" spans="1:3">
      <c r="A886">
        <v>884</v>
      </c>
      <c r="B886">
        <v>1159215.572101431</v>
      </c>
      <c r="C886">
        <v>1645462.583897994</v>
      </c>
    </row>
    <row r="887" spans="1:3">
      <c r="A887">
        <v>885</v>
      </c>
      <c r="B887">
        <v>1159215.815070336</v>
      </c>
      <c r="C887">
        <v>1645462.656616507</v>
      </c>
    </row>
    <row r="888" spans="1:3">
      <c r="A888">
        <v>886</v>
      </c>
      <c r="B888">
        <v>1159216.259220878</v>
      </c>
      <c r="C888">
        <v>1645462.834224496</v>
      </c>
    </row>
    <row r="889" spans="1:3">
      <c r="A889">
        <v>887</v>
      </c>
      <c r="B889">
        <v>1159216.710517526</v>
      </c>
      <c r="C889">
        <v>1645463.03813886</v>
      </c>
    </row>
    <row r="890" spans="1:3">
      <c r="A890">
        <v>888</v>
      </c>
      <c r="B890">
        <v>1159217.07351336</v>
      </c>
      <c r="C890">
        <v>1645463.196461554</v>
      </c>
    </row>
    <row r="891" spans="1:3">
      <c r="A891">
        <v>889</v>
      </c>
      <c r="B891">
        <v>1159216.180568624</v>
      </c>
      <c r="C891">
        <v>1645462.788588349</v>
      </c>
    </row>
    <row r="892" spans="1:3">
      <c r="A892">
        <v>890</v>
      </c>
      <c r="B892">
        <v>1159216.753407724</v>
      </c>
      <c r="C892">
        <v>1645463.016186753</v>
      </c>
    </row>
    <row r="893" spans="1:3">
      <c r="A893">
        <v>891</v>
      </c>
      <c r="B893">
        <v>1159215.277920983</v>
      </c>
      <c r="C893">
        <v>1645462.386251532</v>
      </c>
    </row>
    <row r="894" spans="1:3">
      <c r="A894">
        <v>892</v>
      </c>
      <c r="B894">
        <v>1159216.312651513</v>
      </c>
      <c r="C894">
        <v>1645462.868411767</v>
      </c>
    </row>
    <row r="895" spans="1:3">
      <c r="A895">
        <v>893</v>
      </c>
      <c r="B895">
        <v>1159216.643408764</v>
      </c>
      <c r="C895">
        <v>1645462.969180099</v>
      </c>
    </row>
    <row r="896" spans="1:3">
      <c r="A896">
        <v>894</v>
      </c>
      <c r="B896">
        <v>1159216.838821672</v>
      </c>
      <c r="C896">
        <v>1645463.082505266</v>
      </c>
    </row>
    <row r="897" spans="1:3">
      <c r="A897">
        <v>895</v>
      </c>
      <c r="B897">
        <v>1159215.445453365</v>
      </c>
      <c r="C897">
        <v>1645462.509261564</v>
      </c>
    </row>
    <row r="898" spans="1:3">
      <c r="A898">
        <v>896</v>
      </c>
      <c r="B898">
        <v>1159216.605898046</v>
      </c>
      <c r="C898">
        <v>1645462.957385008</v>
      </c>
    </row>
    <row r="899" spans="1:3">
      <c r="A899">
        <v>897</v>
      </c>
      <c r="B899">
        <v>1159215.291592151</v>
      </c>
      <c r="C899">
        <v>1645462.487836487</v>
      </c>
    </row>
    <row r="900" spans="1:3">
      <c r="A900">
        <v>898</v>
      </c>
      <c r="B900">
        <v>1159215.163453931</v>
      </c>
      <c r="C900">
        <v>1645462.352314276</v>
      </c>
    </row>
    <row r="901" spans="1:3">
      <c r="A901">
        <v>899</v>
      </c>
      <c r="B901">
        <v>1159215.654949242</v>
      </c>
      <c r="C901">
        <v>1645462.602886136</v>
      </c>
    </row>
    <row r="902" spans="1:3">
      <c r="A902">
        <v>900</v>
      </c>
      <c r="B902">
        <v>1159215.748897548</v>
      </c>
      <c r="C902">
        <v>1645462.63034207</v>
      </c>
    </row>
    <row r="903" spans="1:3">
      <c r="A903">
        <v>901</v>
      </c>
      <c r="B903">
        <v>1159217.896364924</v>
      </c>
      <c r="C903">
        <v>1645463.460174791</v>
      </c>
    </row>
    <row r="904" spans="1:3">
      <c r="A904">
        <v>902</v>
      </c>
      <c r="B904">
        <v>1159215.650701114</v>
      </c>
      <c r="C904">
        <v>1645462.568256162</v>
      </c>
    </row>
    <row r="905" spans="1:3">
      <c r="A905">
        <v>903</v>
      </c>
      <c r="B905">
        <v>1159216.228366488</v>
      </c>
      <c r="C905">
        <v>1645462.80844852</v>
      </c>
    </row>
    <row r="906" spans="1:3">
      <c r="A906">
        <v>904</v>
      </c>
      <c r="B906">
        <v>1159216.916230142</v>
      </c>
      <c r="C906">
        <v>1645463.11139279</v>
      </c>
    </row>
    <row r="907" spans="1:3">
      <c r="A907">
        <v>905</v>
      </c>
      <c r="B907">
        <v>1159216.628823704</v>
      </c>
      <c r="C907">
        <v>1645462.994629417</v>
      </c>
    </row>
    <row r="908" spans="1:3">
      <c r="A908">
        <v>906</v>
      </c>
      <c r="B908">
        <v>1159217.18067559</v>
      </c>
      <c r="C908">
        <v>1645463.205843973</v>
      </c>
    </row>
    <row r="909" spans="1:3">
      <c r="A909">
        <v>907</v>
      </c>
      <c r="B909">
        <v>1159216.716034592</v>
      </c>
      <c r="C909">
        <v>1645463.030363537</v>
      </c>
    </row>
    <row r="910" spans="1:3">
      <c r="A910">
        <v>908</v>
      </c>
      <c r="B910">
        <v>1159216.688118988</v>
      </c>
      <c r="C910">
        <v>1645463.01419895</v>
      </c>
    </row>
    <row r="911" spans="1:3">
      <c r="A911">
        <v>909</v>
      </c>
      <c r="B911">
        <v>1159217.322095393</v>
      </c>
      <c r="C911">
        <v>1645463.283459202</v>
      </c>
    </row>
    <row r="912" spans="1:3">
      <c r="A912">
        <v>910</v>
      </c>
      <c r="B912">
        <v>1159216.621509257</v>
      </c>
      <c r="C912">
        <v>1645462.984861775</v>
      </c>
    </row>
    <row r="913" spans="1:3">
      <c r="A913">
        <v>911</v>
      </c>
      <c r="B913">
        <v>1159217.386188076</v>
      </c>
      <c r="C913">
        <v>1645463.311697701</v>
      </c>
    </row>
    <row r="914" spans="1:3">
      <c r="A914">
        <v>912</v>
      </c>
      <c r="B914">
        <v>1159217.462342624</v>
      </c>
      <c r="C914">
        <v>1645463.324248269</v>
      </c>
    </row>
    <row r="915" spans="1:3">
      <c r="A915">
        <v>913</v>
      </c>
      <c r="B915">
        <v>1159216.972762479</v>
      </c>
      <c r="C915">
        <v>1645463.135981269</v>
      </c>
    </row>
    <row r="916" spans="1:3">
      <c r="A916">
        <v>914</v>
      </c>
      <c r="B916">
        <v>1159216.865142564</v>
      </c>
      <c r="C916">
        <v>1645463.118836313</v>
      </c>
    </row>
    <row r="917" spans="1:3">
      <c r="A917">
        <v>915</v>
      </c>
      <c r="B917">
        <v>1159217.275639799</v>
      </c>
      <c r="C917">
        <v>1645463.28872016</v>
      </c>
    </row>
    <row r="918" spans="1:3">
      <c r="A918">
        <v>916</v>
      </c>
      <c r="B918">
        <v>1159217.635468869</v>
      </c>
      <c r="C918">
        <v>1645463.424747408</v>
      </c>
    </row>
    <row r="919" spans="1:3">
      <c r="A919">
        <v>917</v>
      </c>
      <c r="B919">
        <v>1159217.594682617</v>
      </c>
      <c r="C919">
        <v>1645463.413649494</v>
      </c>
    </row>
    <row r="920" spans="1:3">
      <c r="A920">
        <v>918</v>
      </c>
      <c r="B920">
        <v>1159217.586056179</v>
      </c>
      <c r="C920">
        <v>1645463.442927425</v>
      </c>
    </row>
    <row r="921" spans="1:3">
      <c r="A921">
        <v>919</v>
      </c>
      <c r="B921">
        <v>1159217.905321936</v>
      </c>
      <c r="C921">
        <v>1645463.572426234</v>
      </c>
    </row>
    <row r="922" spans="1:3">
      <c r="A922">
        <v>920</v>
      </c>
      <c r="B922">
        <v>1159217.686731091</v>
      </c>
      <c r="C922">
        <v>1645463.489371809</v>
      </c>
    </row>
    <row r="923" spans="1:3">
      <c r="A923">
        <v>921</v>
      </c>
      <c r="B923">
        <v>1159218.386090596</v>
      </c>
      <c r="C923">
        <v>1645463.786174783</v>
      </c>
    </row>
    <row r="924" spans="1:3">
      <c r="A924">
        <v>922</v>
      </c>
      <c r="B924">
        <v>1159218.028209772</v>
      </c>
      <c r="C924">
        <v>1645463.628616158</v>
      </c>
    </row>
    <row r="925" spans="1:3">
      <c r="A925">
        <v>923</v>
      </c>
      <c r="B925">
        <v>1159217.91935766</v>
      </c>
      <c r="C925">
        <v>1645463.590334574</v>
      </c>
    </row>
    <row r="926" spans="1:3">
      <c r="A926">
        <v>924</v>
      </c>
      <c r="B926">
        <v>1159217.932631932</v>
      </c>
      <c r="C926">
        <v>1645463.603599069</v>
      </c>
    </row>
    <row r="927" spans="1:3">
      <c r="A927">
        <v>925</v>
      </c>
      <c r="B927">
        <v>1159217.060289192</v>
      </c>
      <c r="C927">
        <v>1645463.255231858</v>
      </c>
    </row>
    <row r="928" spans="1:3">
      <c r="A928">
        <v>926</v>
      </c>
      <c r="B928">
        <v>1159218.002381445</v>
      </c>
      <c r="C928">
        <v>1645463.625172144</v>
      </c>
    </row>
    <row r="929" spans="1:3">
      <c r="A929">
        <v>927</v>
      </c>
      <c r="B929">
        <v>1159218.660644855</v>
      </c>
      <c r="C929">
        <v>1645463.939720633</v>
      </c>
    </row>
    <row r="930" spans="1:3">
      <c r="A930">
        <v>928</v>
      </c>
      <c r="B930">
        <v>1159217.905598852</v>
      </c>
      <c r="C930">
        <v>1645463.597772204</v>
      </c>
    </row>
    <row r="931" spans="1:3">
      <c r="A931">
        <v>929</v>
      </c>
      <c r="B931">
        <v>1159218.388031815</v>
      </c>
      <c r="C931">
        <v>1645463.796382633</v>
      </c>
    </row>
    <row r="932" spans="1:3">
      <c r="A932">
        <v>930</v>
      </c>
      <c r="B932">
        <v>1159217.872348489</v>
      </c>
      <c r="C932">
        <v>1645463.574257783</v>
      </c>
    </row>
    <row r="933" spans="1:3">
      <c r="A933">
        <v>931</v>
      </c>
      <c r="B933">
        <v>1159217.023435119</v>
      </c>
      <c r="C933">
        <v>1645463.217930215</v>
      </c>
    </row>
    <row r="934" spans="1:3">
      <c r="A934">
        <v>932</v>
      </c>
      <c r="B934">
        <v>1159217.85683552</v>
      </c>
      <c r="C934">
        <v>1645463.570600846</v>
      </c>
    </row>
    <row r="935" spans="1:3">
      <c r="A935">
        <v>933</v>
      </c>
      <c r="B935">
        <v>1159217.351407643</v>
      </c>
      <c r="C935">
        <v>1645463.377745003</v>
      </c>
    </row>
    <row r="936" spans="1:3">
      <c r="A936">
        <v>934</v>
      </c>
      <c r="B936">
        <v>1159217.738336632</v>
      </c>
      <c r="C936">
        <v>1645463.530701221</v>
      </c>
    </row>
    <row r="937" spans="1:3">
      <c r="A937">
        <v>935</v>
      </c>
      <c r="B937">
        <v>1159217.66334565</v>
      </c>
      <c r="C937">
        <v>1645463.493731679</v>
      </c>
    </row>
    <row r="938" spans="1:3">
      <c r="A938">
        <v>936</v>
      </c>
      <c r="B938">
        <v>1159217.424230275</v>
      </c>
      <c r="C938">
        <v>1645463.392511535</v>
      </c>
    </row>
    <row r="939" spans="1:3">
      <c r="A939">
        <v>937</v>
      </c>
      <c r="B939">
        <v>1159216.673395298</v>
      </c>
      <c r="C939">
        <v>1645463.081079159</v>
      </c>
    </row>
    <row r="940" spans="1:3">
      <c r="A940">
        <v>938</v>
      </c>
      <c r="B940">
        <v>1159217.412822296</v>
      </c>
      <c r="C940">
        <v>1645463.398313223</v>
      </c>
    </row>
    <row r="941" spans="1:3">
      <c r="A941">
        <v>939</v>
      </c>
      <c r="B941">
        <v>1159217.923833286</v>
      </c>
      <c r="C941">
        <v>1645463.587558975</v>
      </c>
    </row>
    <row r="942" spans="1:3">
      <c r="A942">
        <v>940</v>
      </c>
      <c r="B942">
        <v>1159218.148016278</v>
      </c>
      <c r="C942">
        <v>1645463.687837624</v>
      </c>
    </row>
    <row r="943" spans="1:3">
      <c r="A943">
        <v>941</v>
      </c>
      <c r="B943">
        <v>1159218.360951868</v>
      </c>
      <c r="C943">
        <v>1645463.791131843</v>
      </c>
    </row>
    <row r="944" spans="1:3">
      <c r="A944">
        <v>942</v>
      </c>
      <c r="B944">
        <v>1159217.523348788</v>
      </c>
      <c r="C944">
        <v>1645463.441831455</v>
      </c>
    </row>
    <row r="945" spans="1:3">
      <c r="A945">
        <v>943</v>
      </c>
      <c r="B945">
        <v>1159218.576169112</v>
      </c>
      <c r="C945">
        <v>1645463.890488241</v>
      </c>
    </row>
    <row r="946" spans="1:3">
      <c r="A946">
        <v>944</v>
      </c>
      <c r="B946">
        <v>1159217.601736236</v>
      </c>
      <c r="C946">
        <v>1645463.461478273</v>
      </c>
    </row>
    <row r="947" spans="1:3">
      <c r="A947">
        <v>945</v>
      </c>
      <c r="B947">
        <v>1159217.28397993</v>
      </c>
      <c r="C947">
        <v>1645463.319464886</v>
      </c>
    </row>
    <row r="948" spans="1:3">
      <c r="A948">
        <v>946</v>
      </c>
      <c r="B948">
        <v>1159217.41361682</v>
      </c>
      <c r="C948">
        <v>1645463.396015432</v>
      </c>
    </row>
    <row r="949" spans="1:3">
      <c r="A949">
        <v>947</v>
      </c>
      <c r="B949">
        <v>1159216.897736954</v>
      </c>
      <c r="C949">
        <v>1645463.20480884</v>
      </c>
    </row>
    <row r="950" spans="1:3">
      <c r="A950">
        <v>948</v>
      </c>
      <c r="B950">
        <v>1159217.49625274</v>
      </c>
      <c r="C950">
        <v>1645463.430769978</v>
      </c>
    </row>
    <row r="951" spans="1:3">
      <c r="A951">
        <v>949</v>
      </c>
      <c r="B951">
        <v>1159217.318746553</v>
      </c>
      <c r="C951">
        <v>1645463.364309282</v>
      </c>
    </row>
    <row r="952" spans="1:3">
      <c r="A952">
        <v>950</v>
      </c>
      <c r="B952">
        <v>1159217.643350267</v>
      </c>
      <c r="C952">
        <v>1645463.496890394</v>
      </c>
    </row>
    <row r="953" spans="1:3">
      <c r="A953">
        <v>951</v>
      </c>
      <c r="B953">
        <v>1159217.647678438</v>
      </c>
      <c r="C953">
        <v>1645463.479237247</v>
      </c>
    </row>
    <row r="954" spans="1:3">
      <c r="A954">
        <v>952</v>
      </c>
      <c r="B954">
        <v>1159217.673673186</v>
      </c>
      <c r="C954">
        <v>1645463.505278494</v>
      </c>
    </row>
    <row r="955" spans="1:3">
      <c r="A955">
        <v>953</v>
      </c>
      <c r="B955">
        <v>1159217.510693074</v>
      </c>
      <c r="C955">
        <v>1645463.44000824</v>
      </c>
    </row>
    <row r="956" spans="1:3">
      <c r="A956">
        <v>954</v>
      </c>
      <c r="B956">
        <v>1159216.994726465</v>
      </c>
      <c r="C956">
        <v>1645463.224140706</v>
      </c>
    </row>
    <row r="957" spans="1:3">
      <c r="A957">
        <v>955</v>
      </c>
      <c r="B957">
        <v>1159216.922704206</v>
      </c>
      <c r="C957">
        <v>1645463.187441408</v>
      </c>
    </row>
    <row r="958" spans="1:3">
      <c r="A958">
        <v>956</v>
      </c>
      <c r="B958">
        <v>1159216.664001215</v>
      </c>
      <c r="C958">
        <v>1645463.082384679</v>
      </c>
    </row>
    <row r="959" spans="1:3">
      <c r="A959">
        <v>957</v>
      </c>
      <c r="B959">
        <v>1159217.02325616</v>
      </c>
      <c r="C959">
        <v>1645463.231316726</v>
      </c>
    </row>
    <row r="960" spans="1:3">
      <c r="A960">
        <v>958</v>
      </c>
      <c r="B960">
        <v>1159216.903533712</v>
      </c>
      <c r="C960">
        <v>1645463.183564271</v>
      </c>
    </row>
    <row r="961" spans="1:3">
      <c r="A961">
        <v>959</v>
      </c>
      <c r="B961">
        <v>1159217.014362405</v>
      </c>
      <c r="C961">
        <v>1645463.228672744</v>
      </c>
    </row>
    <row r="962" spans="1:3">
      <c r="A962">
        <v>960</v>
      </c>
      <c r="B962">
        <v>1159217.116908141</v>
      </c>
      <c r="C962">
        <v>1645463.270504943</v>
      </c>
    </row>
    <row r="963" spans="1:3">
      <c r="A963">
        <v>961</v>
      </c>
      <c r="B963">
        <v>1159216.978900416</v>
      </c>
      <c r="C963">
        <v>1645463.216700252</v>
      </c>
    </row>
    <row r="964" spans="1:3">
      <c r="A964">
        <v>962</v>
      </c>
      <c r="B964">
        <v>1159217.037287474</v>
      </c>
      <c r="C964">
        <v>1645463.24141029</v>
      </c>
    </row>
    <row r="965" spans="1:3">
      <c r="A965">
        <v>963</v>
      </c>
      <c r="B965">
        <v>1159216.859284221</v>
      </c>
      <c r="C965">
        <v>1645463.166431462</v>
      </c>
    </row>
    <row r="966" spans="1:3">
      <c r="A966">
        <v>964</v>
      </c>
      <c r="B966">
        <v>1159216.759787187</v>
      </c>
      <c r="C966">
        <v>1645463.119999686</v>
      </c>
    </row>
    <row r="967" spans="1:3">
      <c r="A967">
        <v>965</v>
      </c>
      <c r="B967">
        <v>1159216.925699137</v>
      </c>
      <c r="C967">
        <v>1645463.189002128</v>
      </c>
    </row>
    <row r="968" spans="1:3">
      <c r="A968">
        <v>966</v>
      </c>
      <c r="B968">
        <v>1159216.856725511</v>
      </c>
      <c r="C968">
        <v>1645463.173681749</v>
      </c>
    </row>
    <row r="969" spans="1:3">
      <c r="A969">
        <v>967</v>
      </c>
      <c r="B969">
        <v>1159216.997212181</v>
      </c>
      <c r="C969">
        <v>1645463.223077158</v>
      </c>
    </row>
    <row r="970" spans="1:3">
      <c r="A970">
        <v>968</v>
      </c>
      <c r="B970">
        <v>1159217.341720702</v>
      </c>
      <c r="C970">
        <v>1645463.368087755</v>
      </c>
    </row>
    <row r="971" spans="1:3">
      <c r="A971">
        <v>969</v>
      </c>
      <c r="B971">
        <v>1159217.383100128</v>
      </c>
      <c r="C971">
        <v>1645463.382909769</v>
      </c>
    </row>
    <row r="972" spans="1:3">
      <c r="A972">
        <v>970</v>
      </c>
      <c r="B972">
        <v>1159217.471612837</v>
      </c>
      <c r="C972">
        <v>1645463.420495824</v>
      </c>
    </row>
    <row r="973" spans="1:3">
      <c r="A973">
        <v>971</v>
      </c>
      <c r="B973">
        <v>1159217.30234964</v>
      </c>
      <c r="C973">
        <v>1645463.360643366</v>
      </c>
    </row>
    <row r="974" spans="1:3">
      <c r="A974">
        <v>972</v>
      </c>
      <c r="B974">
        <v>1159217.543207225</v>
      </c>
      <c r="C974">
        <v>1645463.450722464</v>
      </c>
    </row>
    <row r="975" spans="1:3">
      <c r="A975">
        <v>973</v>
      </c>
      <c r="B975">
        <v>1159217.949221249</v>
      </c>
      <c r="C975">
        <v>1645463.616131311</v>
      </c>
    </row>
    <row r="976" spans="1:3">
      <c r="A976">
        <v>974</v>
      </c>
      <c r="B976">
        <v>1159217.984209998</v>
      </c>
      <c r="C976">
        <v>1645463.629753763</v>
      </c>
    </row>
    <row r="977" spans="1:3">
      <c r="A977">
        <v>975</v>
      </c>
      <c r="B977">
        <v>1159218.083047859</v>
      </c>
      <c r="C977">
        <v>1645463.665435993</v>
      </c>
    </row>
    <row r="978" spans="1:3">
      <c r="A978">
        <v>976</v>
      </c>
      <c r="B978">
        <v>1159218.018327844</v>
      </c>
      <c r="C978">
        <v>1645463.636253482</v>
      </c>
    </row>
    <row r="979" spans="1:3">
      <c r="A979">
        <v>977</v>
      </c>
      <c r="B979">
        <v>1159218.120172331</v>
      </c>
      <c r="C979">
        <v>1645463.680533341</v>
      </c>
    </row>
    <row r="980" spans="1:3">
      <c r="A980">
        <v>978</v>
      </c>
      <c r="B980">
        <v>1159218.028250156</v>
      </c>
      <c r="C980">
        <v>1645463.641891577</v>
      </c>
    </row>
    <row r="981" spans="1:3">
      <c r="A981">
        <v>979</v>
      </c>
      <c r="B981">
        <v>1159217.871175755</v>
      </c>
      <c r="C981">
        <v>1645463.574096567</v>
      </c>
    </row>
    <row r="982" spans="1:3">
      <c r="A982">
        <v>980</v>
      </c>
      <c r="B982">
        <v>1159217.870948703</v>
      </c>
      <c r="C982">
        <v>1645463.570647037</v>
      </c>
    </row>
    <row r="983" spans="1:3">
      <c r="A983">
        <v>981</v>
      </c>
      <c r="B983">
        <v>1159218.040539432</v>
      </c>
      <c r="C983">
        <v>1645463.646940424</v>
      </c>
    </row>
    <row r="984" spans="1:3">
      <c r="A984">
        <v>982</v>
      </c>
      <c r="B984">
        <v>1159217.783139036</v>
      </c>
      <c r="C984">
        <v>1645463.540080192</v>
      </c>
    </row>
    <row r="985" spans="1:3">
      <c r="A985">
        <v>983</v>
      </c>
      <c r="B985">
        <v>1159218.127340921</v>
      </c>
      <c r="C985">
        <v>1645463.674019213</v>
      </c>
    </row>
    <row r="986" spans="1:3">
      <c r="A986">
        <v>984</v>
      </c>
      <c r="B986">
        <v>1159218.024468941</v>
      </c>
      <c r="C986">
        <v>1645463.638625501</v>
      </c>
    </row>
    <row r="987" spans="1:3">
      <c r="A987">
        <v>985</v>
      </c>
      <c r="B987">
        <v>1159217.81703974</v>
      </c>
      <c r="C987">
        <v>1645463.561206858</v>
      </c>
    </row>
    <row r="988" spans="1:3">
      <c r="A988">
        <v>986</v>
      </c>
      <c r="B988">
        <v>1159217.777129842</v>
      </c>
      <c r="C988">
        <v>1645463.550002623</v>
      </c>
    </row>
    <row r="989" spans="1:3">
      <c r="A989">
        <v>987</v>
      </c>
      <c r="B989">
        <v>1159217.81584944</v>
      </c>
      <c r="C989">
        <v>1645463.56338013</v>
      </c>
    </row>
    <row r="990" spans="1:3">
      <c r="A990">
        <v>988</v>
      </c>
      <c r="B990">
        <v>1159217.689813124</v>
      </c>
      <c r="C990">
        <v>1645463.511054892</v>
      </c>
    </row>
    <row r="991" spans="1:3">
      <c r="A991">
        <v>989</v>
      </c>
      <c r="B991">
        <v>1159217.911908669</v>
      </c>
      <c r="C991">
        <v>1645463.611996612</v>
      </c>
    </row>
    <row r="992" spans="1:3">
      <c r="A992">
        <v>990</v>
      </c>
      <c r="B992">
        <v>1159217.887246581</v>
      </c>
      <c r="C992">
        <v>1645463.587459257</v>
      </c>
    </row>
    <row r="993" spans="1:3">
      <c r="A993">
        <v>991</v>
      </c>
      <c r="B993">
        <v>1159218.091575574</v>
      </c>
      <c r="C993">
        <v>1645463.691663304</v>
      </c>
    </row>
    <row r="994" spans="1:3">
      <c r="A994">
        <v>992</v>
      </c>
      <c r="B994">
        <v>1159217.916626936</v>
      </c>
      <c r="C994">
        <v>1645463.60803679</v>
      </c>
    </row>
    <row r="995" spans="1:3">
      <c r="A995">
        <v>993</v>
      </c>
      <c r="B995">
        <v>1159217.413457487</v>
      </c>
      <c r="C995">
        <v>1645463.394067232</v>
      </c>
    </row>
    <row r="996" spans="1:3">
      <c r="A996">
        <v>994</v>
      </c>
      <c r="B996">
        <v>1159217.495865954</v>
      </c>
      <c r="C996">
        <v>1645463.425910444</v>
      </c>
    </row>
    <row r="997" spans="1:3">
      <c r="A997">
        <v>995</v>
      </c>
      <c r="B997">
        <v>1159217.45083001</v>
      </c>
      <c r="C997">
        <v>1645463.409625112</v>
      </c>
    </row>
    <row r="998" spans="1:3">
      <c r="A998">
        <v>996</v>
      </c>
      <c r="B998">
        <v>1159217.303231641</v>
      </c>
      <c r="C998">
        <v>1645463.352335245</v>
      </c>
    </row>
    <row r="999" spans="1:3">
      <c r="A999">
        <v>997</v>
      </c>
      <c r="B999">
        <v>1159217.393629296</v>
      </c>
      <c r="C999">
        <v>1645463.397424929</v>
      </c>
    </row>
    <row r="1000" spans="1:3">
      <c r="A1000">
        <v>998</v>
      </c>
      <c r="B1000">
        <v>1159217.542077799</v>
      </c>
      <c r="C1000">
        <v>1645463.450169306</v>
      </c>
    </row>
    <row r="1001" spans="1:3">
      <c r="A1001">
        <v>999</v>
      </c>
      <c r="B1001">
        <v>1159217.33520656</v>
      </c>
      <c r="C1001">
        <v>1645463.365644381</v>
      </c>
    </row>
    <row r="1002" spans="1:3">
      <c r="A1002">
        <v>1000</v>
      </c>
      <c r="B1002">
        <v>1159217.356741499</v>
      </c>
      <c r="C1002">
        <v>1645463.371042885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10576128.56516528</v>
      </c>
      <c r="C2">
        <v>0</v>
      </c>
    </row>
    <row r="3" spans="1:3">
      <c r="A3">
        <v>1</v>
      </c>
      <c r="B3">
        <v>51734076.08191812</v>
      </c>
      <c r="C3">
        <v>464398.8475900837</v>
      </c>
    </row>
    <row r="4" spans="1:3">
      <c r="A4">
        <v>2</v>
      </c>
      <c r="B4">
        <v>48807883.21517354</v>
      </c>
      <c r="C4">
        <v>465127.0142633633</v>
      </c>
    </row>
    <row r="5" spans="1:3">
      <c r="A5">
        <v>3</v>
      </c>
      <c r="B5">
        <v>46522903.0651277</v>
      </c>
      <c r="C5">
        <v>464195.3346391132</v>
      </c>
    </row>
    <row r="6" spans="1:3">
      <c r="A6">
        <v>4</v>
      </c>
      <c r="B6">
        <v>45887152.81391811</v>
      </c>
      <c r="C6">
        <v>467209.2813250729</v>
      </c>
    </row>
    <row r="7" spans="1:3">
      <c r="A7">
        <v>5</v>
      </c>
      <c r="B7">
        <v>44750913.41588305</v>
      </c>
      <c r="C7">
        <v>468544.207010531</v>
      </c>
    </row>
    <row r="8" spans="1:3">
      <c r="A8">
        <v>6</v>
      </c>
      <c r="B8">
        <v>44193698.17140795</v>
      </c>
      <c r="C8">
        <v>470553.1932140714</v>
      </c>
    </row>
    <row r="9" spans="1:3">
      <c r="A9">
        <v>7</v>
      </c>
      <c r="B9">
        <v>43117829.19514172</v>
      </c>
      <c r="C9">
        <v>472555.2287411772</v>
      </c>
    </row>
    <row r="10" spans="1:3">
      <c r="A10">
        <v>8</v>
      </c>
      <c r="B10">
        <v>42591837.28415193</v>
      </c>
      <c r="C10">
        <v>474869.4835920901</v>
      </c>
    </row>
    <row r="11" spans="1:3">
      <c r="A11">
        <v>9</v>
      </c>
      <c r="B11">
        <v>41541273.47065777</v>
      </c>
      <c r="C11">
        <v>477014.1649588007</v>
      </c>
    </row>
    <row r="12" spans="1:3">
      <c r="A12">
        <v>10</v>
      </c>
      <c r="B12">
        <v>41030692.28325749</v>
      </c>
      <c r="C12">
        <v>479221.835960921</v>
      </c>
    </row>
    <row r="13" spans="1:3">
      <c r="A13">
        <v>11</v>
      </c>
      <c r="B13">
        <v>39993644.36142765</v>
      </c>
      <c r="C13">
        <v>481258.4381643019</v>
      </c>
    </row>
    <row r="14" spans="1:3">
      <c r="A14">
        <v>12</v>
      </c>
      <c r="B14">
        <v>39491676.65363561</v>
      </c>
      <c r="C14">
        <v>483306.5508138957</v>
      </c>
    </row>
    <row r="15" spans="1:3">
      <c r="A15">
        <v>13</v>
      </c>
      <c r="B15">
        <v>38462537.85082193</v>
      </c>
      <c r="C15">
        <v>485195.0572847262</v>
      </c>
    </row>
    <row r="16" spans="1:3">
      <c r="A16">
        <v>14</v>
      </c>
      <c r="B16">
        <v>37965686.07770258</v>
      </c>
      <c r="C16">
        <v>487055.9053666445</v>
      </c>
    </row>
    <row r="17" spans="1:3">
      <c r="A17">
        <v>15</v>
      </c>
      <c r="B17">
        <v>36941388.94803126</v>
      </c>
      <c r="C17">
        <v>488776.8209522846</v>
      </c>
    </row>
    <row r="18" spans="1:3">
      <c r="A18">
        <v>16</v>
      </c>
      <c r="B18">
        <v>36447877.73406729</v>
      </c>
      <c r="C18">
        <v>490434.8868417223</v>
      </c>
    </row>
    <row r="19" spans="1:3">
      <c r="A19">
        <v>17</v>
      </c>
      <c r="B19">
        <v>35427521.50716561</v>
      </c>
      <c r="C19">
        <v>491979.3606907428</v>
      </c>
    </row>
    <row r="20" spans="1:3">
      <c r="A20">
        <v>18</v>
      </c>
      <c r="B20">
        <v>34936278.12272011</v>
      </c>
      <c r="C20">
        <v>493425.8868688124</v>
      </c>
    </row>
    <row r="21" spans="1:3">
      <c r="A21">
        <v>19</v>
      </c>
      <c r="B21">
        <v>33919354.7286732</v>
      </c>
      <c r="C21">
        <v>494791.5607479248</v>
      </c>
    </row>
    <row r="22" spans="1:3">
      <c r="A22">
        <v>20</v>
      </c>
      <c r="B22">
        <v>33429710.38735785</v>
      </c>
      <c r="C22">
        <v>496022.0167750441</v>
      </c>
    </row>
    <row r="23" spans="1:3">
      <c r="A23">
        <v>21</v>
      </c>
      <c r="B23">
        <v>32415973.16137725</v>
      </c>
      <c r="C23">
        <v>497211.1862501518</v>
      </c>
    </row>
    <row r="24" spans="1:3">
      <c r="A24">
        <v>22</v>
      </c>
      <c r="B24">
        <v>31928509.01681815</v>
      </c>
      <c r="C24">
        <v>498225.9560003874</v>
      </c>
    </row>
    <row r="25" spans="1:3">
      <c r="A25">
        <v>23</v>
      </c>
      <c r="B25">
        <v>30919742.08018473</v>
      </c>
      <c r="C25">
        <v>499247.1261475295</v>
      </c>
    </row>
    <row r="26" spans="1:3">
      <c r="A26">
        <v>24</v>
      </c>
      <c r="B26">
        <v>30433901.99562425</v>
      </c>
      <c r="C26">
        <v>500043.2188052408</v>
      </c>
    </row>
    <row r="27" spans="1:3">
      <c r="A27">
        <v>25</v>
      </c>
      <c r="B27">
        <v>29430568.83917016</v>
      </c>
      <c r="C27">
        <v>500903.2971603833</v>
      </c>
    </row>
    <row r="28" spans="1:3">
      <c r="A28">
        <v>26</v>
      </c>
      <c r="B28">
        <v>27161473.01623185</v>
      </c>
      <c r="C28">
        <v>513386.4857939393</v>
      </c>
    </row>
    <row r="29" spans="1:3">
      <c r="A29">
        <v>27</v>
      </c>
      <c r="B29">
        <v>26189440.86407687</v>
      </c>
      <c r="C29">
        <v>521140.4162947573</v>
      </c>
    </row>
    <row r="30" spans="1:3">
      <c r="A30">
        <v>28</v>
      </c>
      <c r="B30">
        <v>25379229.99485461</v>
      </c>
      <c r="C30">
        <v>529644.6974551041</v>
      </c>
    </row>
    <row r="31" spans="1:3">
      <c r="A31">
        <v>29</v>
      </c>
      <c r="B31">
        <v>25241481.60976077</v>
      </c>
      <c r="C31">
        <v>530406.7156881521</v>
      </c>
    </row>
    <row r="32" spans="1:3">
      <c r="A32">
        <v>30</v>
      </c>
      <c r="B32">
        <v>25240505.34327927</v>
      </c>
      <c r="C32">
        <v>530953.9550748006</v>
      </c>
    </row>
    <row r="33" spans="1:3">
      <c r="A33">
        <v>31</v>
      </c>
      <c r="B33">
        <v>24838685.74353127</v>
      </c>
      <c r="C33">
        <v>534317.3871806656</v>
      </c>
    </row>
    <row r="34" spans="1:3">
      <c r="A34">
        <v>32</v>
      </c>
      <c r="B34">
        <v>24833955.31184944</v>
      </c>
      <c r="C34">
        <v>534797.2848503931</v>
      </c>
    </row>
    <row r="35" spans="1:3">
      <c r="A35">
        <v>33</v>
      </c>
      <c r="B35">
        <v>24425771.02100703</v>
      </c>
      <c r="C35">
        <v>538118.5861166823</v>
      </c>
    </row>
    <row r="36" spans="1:3">
      <c r="A36">
        <v>34</v>
      </c>
      <c r="B36">
        <v>24418391.01768826</v>
      </c>
      <c r="C36">
        <v>538540.2486856008</v>
      </c>
    </row>
    <row r="37" spans="1:3">
      <c r="A37">
        <v>35</v>
      </c>
      <c r="B37">
        <v>23994525.05814119</v>
      </c>
      <c r="C37">
        <v>542188.6876693771</v>
      </c>
    </row>
    <row r="38" spans="1:3">
      <c r="A38">
        <v>36</v>
      </c>
      <c r="B38">
        <v>23985097.64541616</v>
      </c>
      <c r="C38">
        <v>542550.5055529225</v>
      </c>
    </row>
    <row r="39" spans="1:3">
      <c r="A39">
        <v>37</v>
      </c>
      <c r="B39">
        <v>23545688.23091008</v>
      </c>
      <c r="C39">
        <v>546690.9076311926</v>
      </c>
    </row>
    <row r="40" spans="1:3">
      <c r="A40">
        <v>38</v>
      </c>
      <c r="B40">
        <v>23534639.13335613</v>
      </c>
      <c r="C40">
        <v>546990.883400813</v>
      </c>
    </row>
    <row r="41" spans="1:3">
      <c r="A41">
        <v>39</v>
      </c>
      <c r="B41">
        <v>23081830.40253788</v>
      </c>
      <c r="C41">
        <v>551731.6147343665</v>
      </c>
    </row>
    <row r="42" spans="1:3">
      <c r="A42">
        <v>40</v>
      </c>
      <c r="B42">
        <v>23069487.85132642</v>
      </c>
      <c r="C42">
        <v>551968.5900147323</v>
      </c>
    </row>
    <row r="43" spans="1:3">
      <c r="A43">
        <v>41</v>
      </c>
      <c r="B43">
        <v>22606053.05320352</v>
      </c>
      <c r="C43">
        <v>557394.5884544757</v>
      </c>
    </row>
    <row r="44" spans="1:3">
      <c r="A44">
        <v>42</v>
      </c>
      <c r="B44">
        <v>22592735.11474959</v>
      </c>
      <c r="C44">
        <v>557567.0980260259</v>
      </c>
    </row>
    <row r="45" spans="1:3">
      <c r="A45">
        <v>43</v>
      </c>
      <c r="B45">
        <v>22122236.8669729</v>
      </c>
      <c r="C45">
        <v>563744.2747653822</v>
      </c>
    </row>
    <row r="46" spans="1:3">
      <c r="A46">
        <v>44</v>
      </c>
      <c r="B46">
        <v>22108215.68979953</v>
      </c>
      <c r="C46">
        <v>563851.4355616021</v>
      </c>
    </row>
    <row r="47" spans="1:3">
      <c r="A47">
        <v>45</v>
      </c>
      <c r="B47">
        <v>21634222.69827075</v>
      </c>
      <c r="C47">
        <v>570836.8805808774</v>
      </c>
    </row>
    <row r="48" spans="1:3">
      <c r="A48">
        <v>46</v>
      </c>
      <c r="B48">
        <v>21619789.78454099</v>
      </c>
      <c r="C48">
        <v>570878.7898255992</v>
      </c>
    </row>
    <row r="49" spans="1:3">
      <c r="A49">
        <v>47</v>
      </c>
      <c r="B49">
        <v>21146037.07456015</v>
      </c>
      <c r="C49">
        <v>578715.7262784009</v>
      </c>
    </row>
    <row r="50" spans="1:3">
      <c r="A50">
        <v>48</v>
      </c>
      <c r="B50">
        <v>21131353.0872115</v>
      </c>
      <c r="C50">
        <v>578690.2266801236</v>
      </c>
    </row>
    <row r="51" spans="1:3">
      <c r="A51">
        <v>49</v>
      </c>
      <c r="B51">
        <v>20662374.61878474</v>
      </c>
      <c r="C51">
        <v>587398.2344036972</v>
      </c>
    </row>
    <row r="52" spans="1:3">
      <c r="A52">
        <v>50</v>
      </c>
      <c r="B52">
        <v>20228140.18761562</v>
      </c>
      <c r="C52">
        <v>596000.5003489705</v>
      </c>
    </row>
    <row r="53" spans="1:3">
      <c r="A53">
        <v>51</v>
      </c>
      <c r="B53">
        <v>20120135.22436578</v>
      </c>
      <c r="C53">
        <v>597374.8582364261</v>
      </c>
    </row>
    <row r="54" spans="1:3">
      <c r="A54">
        <v>52</v>
      </c>
      <c r="B54">
        <v>19385046.49356942</v>
      </c>
      <c r="C54">
        <v>612604.5132235734</v>
      </c>
    </row>
    <row r="55" spans="1:3">
      <c r="A55">
        <v>53</v>
      </c>
      <c r="B55">
        <v>19016918.35404179</v>
      </c>
      <c r="C55">
        <v>622849.7842770291</v>
      </c>
    </row>
    <row r="56" spans="1:3">
      <c r="A56">
        <v>54</v>
      </c>
      <c r="B56">
        <v>18565943.36497495</v>
      </c>
      <c r="C56">
        <v>634689.1171405781</v>
      </c>
    </row>
    <row r="57" spans="1:3">
      <c r="A57">
        <v>55</v>
      </c>
      <c r="B57">
        <v>18252596.86561073</v>
      </c>
      <c r="C57">
        <v>641456.4066901526</v>
      </c>
    </row>
    <row r="58" spans="1:3">
      <c r="A58">
        <v>56</v>
      </c>
      <c r="B58">
        <v>18206369.4699248</v>
      </c>
      <c r="C58">
        <v>643669.0132131686</v>
      </c>
    </row>
    <row r="59" spans="1:3">
      <c r="A59">
        <v>57</v>
      </c>
      <c r="B59">
        <v>18207822.32556906</v>
      </c>
      <c r="C59">
        <v>644185.3607857196</v>
      </c>
    </row>
    <row r="60" spans="1:3">
      <c r="A60">
        <v>58</v>
      </c>
      <c r="B60">
        <v>18059292.48609174</v>
      </c>
      <c r="C60">
        <v>649586.4508723347</v>
      </c>
    </row>
    <row r="61" spans="1:3">
      <c r="A61">
        <v>59</v>
      </c>
      <c r="B61">
        <v>18064417.38780616</v>
      </c>
      <c r="C61">
        <v>650005.8162156342</v>
      </c>
    </row>
    <row r="62" spans="1:3">
      <c r="A62">
        <v>60</v>
      </c>
      <c r="B62">
        <v>17891712.48465474</v>
      </c>
      <c r="C62">
        <v>655982.0574391112</v>
      </c>
    </row>
    <row r="63" spans="1:3">
      <c r="A63">
        <v>61</v>
      </c>
      <c r="B63">
        <v>17898684.85600999</v>
      </c>
      <c r="C63">
        <v>656315.330007962</v>
      </c>
    </row>
    <row r="64" spans="1:3">
      <c r="A64">
        <v>62</v>
      </c>
      <c r="B64">
        <v>17704855.77464624</v>
      </c>
      <c r="C64">
        <v>662870.518666834</v>
      </c>
    </row>
    <row r="65" spans="1:3">
      <c r="A65">
        <v>63</v>
      </c>
      <c r="B65">
        <v>17712687.8143258</v>
      </c>
      <c r="C65">
        <v>663115.9975944532</v>
      </c>
    </row>
    <row r="66" spans="1:3">
      <c r="A66">
        <v>64</v>
      </c>
      <c r="B66">
        <v>17502157.74311701</v>
      </c>
      <c r="C66">
        <v>670226.7105985298</v>
      </c>
    </row>
    <row r="67" spans="1:3">
      <c r="A67">
        <v>65</v>
      </c>
      <c r="B67">
        <v>17417645.75101457</v>
      </c>
      <c r="C67">
        <v>673823.169647327</v>
      </c>
    </row>
    <row r="68" spans="1:3">
      <c r="A68">
        <v>66</v>
      </c>
      <c r="B68">
        <v>17425079.90304275</v>
      </c>
      <c r="C68">
        <v>673896.6587556273</v>
      </c>
    </row>
    <row r="69" spans="1:3">
      <c r="A69">
        <v>67</v>
      </c>
      <c r="B69">
        <v>17224123.98791033</v>
      </c>
      <c r="C69">
        <v>680889.440457891</v>
      </c>
    </row>
    <row r="70" spans="1:3">
      <c r="A70">
        <v>68</v>
      </c>
      <c r="B70">
        <v>17002503.90870704</v>
      </c>
      <c r="C70">
        <v>689056.4476262493</v>
      </c>
    </row>
    <row r="71" spans="1:3">
      <c r="A71">
        <v>69</v>
      </c>
      <c r="B71">
        <v>16912312.52104261</v>
      </c>
      <c r="C71">
        <v>692621.7223993106</v>
      </c>
    </row>
    <row r="72" spans="1:3">
      <c r="A72">
        <v>70</v>
      </c>
      <c r="B72">
        <v>16918089.79669805</v>
      </c>
      <c r="C72">
        <v>692517.0565573124</v>
      </c>
    </row>
    <row r="73" spans="1:3">
      <c r="A73">
        <v>71</v>
      </c>
      <c r="B73">
        <v>16705952.45579357</v>
      </c>
      <c r="C73">
        <v>700531.4599362775</v>
      </c>
    </row>
    <row r="74" spans="1:3">
      <c r="A74">
        <v>72</v>
      </c>
      <c r="B74">
        <v>16480808.93553184</v>
      </c>
      <c r="C74">
        <v>709160.3096156205</v>
      </c>
    </row>
    <row r="75" spans="1:3">
      <c r="A75">
        <v>73</v>
      </c>
      <c r="B75">
        <v>16389847.84037849</v>
      </c>
      <c r="C75">
        <v>712515.1059949619</v>
      </c>
    </row>
    <row r="76" spans="1:3">
      <c r="A76">
        <v>74</v>
      </c>
      <c r="B76">
        <v>16393519.38652421</v>
      </c>
      <c r="C76">
        <v>712229.4746451546</v>
      </c>
    </row>
    <row r="77" spans="1:3">
      <c r="A77">
        <v>75</v>
      </c>
      <c r="B77">
        <v>16188021.42300945</v>
      </c>
      <c r="C77">
        <v>720779.0323620928</v>
      </c>
    </row>
    <row r="78" spans="1:3">
      <c r="A78">
        <v>76</v>
      </c>
      <c r="B78">
        <v>15978749.23057172</v>
      </c>
      <c r="C78">
        <v>729139.1584807537</v>
      </c>
    </row>
    <row r="79" spans="1:3">
      <c r="A79">
        <v>77</v>
      </c>
      <c r="B79">
        <v>15687760.92905487</v>
      </c>
      <c r="C79">
        <v>744250.4754299436</v>
      </c>
    </row>
    <row r="80" spans="1:3">
      <c r="A80">
        <v>78</v>
      </c>
      <c r="B80">
        <v>15520670.67330966</v>
      </c>
      <c r="C80">
        <v>752789.8353558574</v>
      </c>
    </row>
    <row r="81" spans="1:3">
      <c r="A81">
        <v>79</v>
      </c>
      <c r="B81">
        <v>15296167.4310043</v>
      </c>
      <c r="C81">
        <v>766141.2495088391</v>
      </c>
    </row>
    <row r="82" spans="1:3">
      <c r="A82">
        <v>80</v>
      </c>
      <c r="B82">
        <v>15120070.38129638</v>
      </c>
      <c r="C82">
        <v>779243.0777686652</v>
      </c>
    </row>
    <row r="83" spans="1:3">
      <c r="A83">
        <v>81</v>
      </c>
      <c r="B83">
        <v>15065224.23884034</v>
      </c>
      <c r="C83">
        <v>783189.8386988115</v>
      </c>
    </row>
    <row r="84" spans="1:3">
      <c r="A84">
        <v>82</v>
      </c>
      <c r="B84">
        <v>15076446.46943348</v>
      </c>
      <c r="C84">
        <v>782553.7176121413</v>
      </c>
    </row>
    <row r="85" spans="1:3">
      <c r="A85">
        <v>83</v>
      </c>
      <c r="B85">
        <v>15034282.11098678</v>
      </c>
      <c r="C85">
        <v>784344.2593438226</v>
      </c>
    </row>
    <row r="86" spans="1:3">
      <c r="A86">
        <v>84</v>
      </c>
      <c r="B86">
        <v>15047330.1463505</v>
      </c>
      <c r="C86">
        <v>783659.6350234918</v>
      </c>
    </row>
    <row r="87" spans="1:3">
      <c r="A87">
        <v>85</v>
      </c>
      <c r="B87">
        <v>14943107.91076616</v>
      </c>
      <c r="C87">
        <v>789098.1020748842</v>
      </c>
    </row>
    <row r="88" spans="1:3">
      <c r="A88">
        <v>86</v>
      </c>
      <c r="B88">
        <v>14956616.87570906</v>
      </c>
      <c r="C88">
        <v>788438.3391020598</v>
      </c>
    </row>
    <row r="89" spans="1:3">
      <c r="A89">
        <v>87</v>
      </c>
      <c r="B89">
        <v>14836111.88139129</v>
      </c>
      <c r="C89">
        <v>795158.1717588217</v>
      </c>
    </row>
    <row r="90" spans="1:3">
      <c r="A90">
        <v>88</v>
      </c>
      <c r="B90">
        <v>14718033.872068</v>
      </c>
      <c r="C90">
        <v>802362.7035324113</v>
      </c>
    </row>
    <row r="91" spans="1:3">
      <c r="A91">
        <v>89</v>
      </c>
      <c r="B91">
        <v>14689472.85916069</v>
      </c>
      <c r="C91">
        <v>804881.7530724503</v>
      </c>
    </row>
    <row r="92" spans="1:3">
      <c r="A92">
        <v>90</v>
      </c>
      <c r="B92">
        <v>14684963.83995681</v>
      </c>
      <c r="C92">
        <v>805235.4707751644</v>
      </c>
    </row>
    <row r="93" spans="1:3">
      <c r="A93">
        <v>91</v>
      </c>
      <c r="B93">
        <v>14552091.48954974</v>
      </c>
      <c r="C93">
        <v>813839.7688628115</v>
      </c>
    </row>
    <row r="94" spans="1:3">
      <c r="A94">
        <v>92</v>
      </c>
      <c r="B94">
        <v>14523303.53061095</v>
      </c>
      <c r="C94">
        <v>816785.8715709613</v>
      </c>
    </row>
    <row r="95" spans="1:3">
      <c r="A95">
        <v>93</v>
      </c>
      <c r="B95">
        <v>14512925.17622971</v>
      </c>
      <c r="C95">
        <v>817026.5132179846</v>
      </c>
    </row>
    <row r="96" spans="1:3">
      <c r="A96">
        <v>94</v>
      </c>
      <c r="B96">
        <v>14352455.59999383</v>
      </c>
      <c r="C96">
        <v>828591.7152960626</v>
      </c>
    </row>
    <row r="97" spans="1:3">
      <c r="A97">
        <v>95</v>
      </c>
      <c r="B97">
        <v>14311130.83657435</v>
      </c>
      <c r="C97">
        <v>832881.258070656</v>
      </c>
    </row>
    <row r="98" spans="1:3">
      <c r="A98">
        <v>96</v>
      </c>
      <c r="B98">
        <v>14304563.69615868</v>
      </c>
      <c r="C98">
        <v>832943.3400407461</v>
      </c>
    </row>
    <row r="99" spans="1:3">
      <c r="A99">
        <v>97</v>
      </c>
      <c r="B99">
        <v>14143469.26523881</v>
      </c>
      <c r="C99">
        <v>845865.0887847097</v>
      </c>
    </row>
    <row r="100" spans="1:3">
      <c r="A100">
        <v>98</v>
      </c>
      <c r="B100">
        <v>14107488.6847381</v>
      </c>
      <c r="C100">
        <v>848193.9754914597</v>
      </c>
    </row>
    <row r="101" spans="1:3">
      <c r="A101">
        <v>99</v>
      </c>
      <c r="B101">
        <v>14114721.62999337</v>
      </c>
      <c r="C101">
        <v>848305.9344911781</v>
      </c>
    </row>
    <row r="102" spans="1:3">
      <c r="A102">
        <v>100</v>
      </c>
      <c r="B102">
        <v>14057964.79725509</v>
      </c>
      <c r="C102">
        <v>853327.4348176057</v>
      </c>
    </row>
    <row r="103" spans="1:3">
      <c r="A103">
        <v>101</v>
      </c>
      <c r="B103">
        <v>14049832.2947204</v>
      </c>
      <c r="C103">
        <v>853933.2107442414</v>
      </c>
    </row>
    <row r="104" spans="1:3">
      <c r="A104">
        <v>102</v>
      </c>
      <c r="B104">
        <v>13876032.37875445</v>
      </c>
      <c r="C104">
        <v>869869.8139048318</v>
      </c>
    </row>
    <row r="105" spans="1:3">
      <c r="A105">
        <v>103</v>
      </c>
      <c r="B105">
        <v>13774602.22328848</v>
      </c>
      <c r="C105">
        <v>880179.707539047</v>
      </c>
    </row>
    <row r="106" spans="1:3">
      <c r="A106">
        <v>104</v>
      </c>
      <c r="B106">
        <v>13634770.81026373</v>
      </c>
      <c r="C106">
        <v>894009.7892182068</v>
      </c>
    </row>
    <row r="107" spans="1:3">
      <c r="A107">
        <v>105</v>
      </c>
      <c r="B107">
        <v>13508150.8610824</v>
      </c>
      <c r="C107">
        <v>904981.8201590013</v>
      </c>
    </row>
    <row r="108" spans="1:3">
      <c r="A108">
        <v>106</v>
      </c>
      <c r="B108">
        <v>13450032.91249828</v>
      </c>
      <c r="C108">
        <v>912573.7435283189</v>
      </c>
    </row>
    <row r="109" spans="1:3">
      <c r="A109">
        <v>107</v>
      </c>
      <c r="B109">
        <v>13410614.60518063</v>
      </c>
      <c r="C109">
        <v>916964.7663031837</v>
      </c>
    </row>
    <row r="110" spans="1:3">
      <c r="A110">
        <v>108</v>
      </c>
      <c r="B110">
        <v>13411398.66691502</v>
      </c>
      <c r="C110">
        <v>916782.328221027</v>
      </c>
    </row>
    <row r="111" spans="1:3">
      <c r="A111">
        <v>109</v>
      </c>
      <c r="B111">
        <v>13377778.14850308</v>
      </c>
      <c r="C111">
        <v>921141.2284037373</v>
      </c>
    </row>
    <row r="112" spans="1:3">
      <c r="A112">
        <v>110</v>
      </c>
      <c r="B112">
        <v>13376898.7634732</v>
      </c>
      <c r="C112">
        <v>921146.3084364102</v>
      </c>
    </row>
    <row r="113" spans="1:3">
      <c r="A113">
        <v>111</v>
      </c>
      <c r="B113">
        <v>13303345.94709321</v>
      </c>
      <c r="C113">
        <v>930410.9878825848</v>
      </c>
    </row>
    <row r="114" spans="1:3">
      <c r="A114">
        <v>112</v>
      </c>
      <c r="B114">
        <v>13286849.3248546</v>
      </c>
      <c r="C114">
        <v>933102.8578461951</v>
      </c>
    </row>
    <row r="115" spans="1:3">
      <c r="A115">
        <v>113</v>
      </c>
      <c r="B115">
        <v>13287146.74185738</v>
      </c>
      <c r="C115">
        <v>933517.0874186002</v>
      </c>
    </row>
    <row r="116" spans="1:3">
      <c r="A116">
        <v>114</v>
      </c>
      <c r="B116">
        <v>13187228.37163986</v>
      </c>
      <c r="C116">
        <v>945380.4520087816</v>
      </c>
    </row>
    <row r="117" spans="1:3">
      <c r="A117">
        <v>115</v>
      </c>
      <c r="B117">
        <v>13141129.71335347</v>
      </c>
      <c r="C117">
        <v>951608.1710550854</v>
      </c>
    </row>
    <row r="118" spans="1:3">
      <c r="A118">
        <v>116</v>
      </c>
      <c r="B118">
        <v>13140764.7074916</v>
      </c>
      <c r="C118">
        <v>952152.7134807588</v>
      </c>
    </row>
    <row r="119" spans="1:3">
      <c r="A119">
        <v>117</v>
      </c>
      <c r="B119">
        <v>13056089.90508958</v>
      </c>
      <c r="C119">
        <v>963270.8495934284</v>
      </c>
    </row>
    <row r="120" spans="1:3">
      <c r="A120">
        <v>118</v>
      </c>
      <c r="B120">
        <v>13009077.09918873</v>
      </c>
      <c r="C120">
        <v>969652.6792247577</v>
      </c>
    </row>
    <row r="121" spans="1:3">
      <c r="A121">
        <v>119</v>
      </c>
      <c r="B121">
        <v>12914795.89301099</v>
      </c>
      <c r="C121">
        <v>982598.789285426</v>
      </c>
    </row>
    <row r="122" spans="1:3">
      <c r="A122">
        <v>120</v>
      </c>
      <c r="B122">
        <v>12865209.27188581</v>
      </c>
      <c r="C122">
        <v>989348.868655627</v>
      </c>
    </row>
    <row r="123" spans="1:3">
      <c r="A123">
        <v>121</v>
      </c>
      <c r="B123">
        <v>12842542.15041675</v>
      </c>
      <c r="C123">
        <v>991681.0815585749</v>
      </c>
    </row>
    <row r="124" spans="1:3">
      <c r="A124">
        <v>122</v>
      </c>
      <c r="B124">
        <v>12841736.19145997</v>
      </c>
      <c r="C124">
        <v>991452.8205248804</v>
      </c>
    </row>
    <row r="125" spans="1:3">
      <c r="A125">
        <v>123</v>
      </c>
      <c r="B125">
        <v>12760303.95086614</v>
      </c>
      <c r="C125">
        <v>1003617.902467896</v>
      </c>
    </row>
    <row r="126" spans="1:3">
      <c r="A126">
        <v>124</v>
      </c>
      <c r="B126">
        <v>12697738.86848931</v>
      </c>
      <c r="C126">
        <v>1012973.264294234</v>
      </c>
    </row>
    <row r="127" spans="1:3">
      <c r="A127">
        <v>125</v>
      </c>
      <c r="B127">
        <v>12641202.63834913</v>
      </c>
      <c r="C127">
        <v>1022409.185380692</v>
      </c>
    </row>
    <row r="128" spans="1:3">
      <c r="A128">
        <v>126</v>
      </c>
      <c r="B128">
        <v>12617531.15847859</v>
      </c>
      <c r="C128">
        <v>1024640.566467987</v>
      </c>
    </row>
    <row r="129" spans="1:3">
      <c r="A129">
        <v>127</v>
      </c>
      <c r="B129">
        <v>12615381.03562263</v>
      </c>
      <c r="C129">
        <v>1025228.728285458</v>
      </c>
    </row>
    <row r="130" spans="1:3">
      <c r="A130">
        <v>128</v>
      </c>
      <c r="B130">
        <v>12536115.37724481</v>
      </c>
      <c r="C130">
        <v>1037018.074925609</v>
      </c>
    </row>
    <row r="131" spans="1:3">
      <c r="A131">
        <v>129</v>
      </c>
      <c r="B131">
        <v>12459673.76660701</v>
      </c>
      <c r="C131">
        <v>1050046.269455794</v>
      </c>
    </row>
    <row r="132" spans="1:3">
      <c r="A132">
        <v>130</v>
      </c>
      <c r="B132">
        <v>12384807.19846267</v>
      </c>
      <c r="C132">
        <v>1065989.104460614</v>
      </c>
    </row>
    <row r="133" spans="1:3">
      <c r="A133">
        <v>131</v>
      </c>
      <c r="B133">
        <v>12350033.97357308</v>
      </c>
      <c r="C133">
        <v>1072037.911848186</v>
      </c>
    </row>
    <row r="134" spans="1:3">
      <c r="A134">
        <v>132</v>
      </c>
      <c r="B134">
        <v>12323060.62912298</v>
      </c>
      <c r="C134">
        <v>1077092.894773152</v>
      </c>
    </row>
    <row r="135" spans="1:3">
      <c r="A135">
        <v>133</v>
      </c>
      <c r="B135">
        <v>12325006.80585665</v>
      </c>
      <c r="C135">
        <v>1077150.077935645</v>
      </c>
    </row>
    <row r="136" spans="1:3">
      <c r="A136">
        <v>134</v>
      </c>
      <c r="B136">
        <v>12301537.09238769</v>
      </c>
      <c r="C136">
        <v>1080822.684768425</v>
      </c>
    </row>
    <row r="137" spans="1:3">
      <c r="A137">
        <v>135</v>
      </c>
      <c r="B137">
        <v>12302185.65505147</v>
      </c>
      <c r="C137">
        <v>1080707.888356056</v>
      </c>
    </row>
    <row r="138" spans="1:3">
      <c r="A138">
        <v>136</v>
      </c>
      <c r="B138">
        <v>12254795.95175962</v>
      </c>
      <c r="C138">
        <v>1089371.317081471</v>
      </c>
    </row>
    <row r="139" spans="1:3">
      <c r="A139">
        <v>137</v>
      </c>
      <c r="B139">
        <v>12226882.47570658</v>
      </c>
      <c r="C139">
        <v>1095323.570542241</v>
      </c>
    </row>
    <row r="140" spans="1:3">
      <c r="A140">
        <v>138</v>
      </c>
      <c r="B140">
        <v>12203710.1242106</v>
      </c>
      <c r="C140">
        <v>1099440.834673842</v>
      </c>
    </row>
    <row r="141" spans="1:3">
      <c r="A141">
        <v>139</v>
      </c>
      <c r="B141">
        <v>12202271.63515666</v>
      </c>
      <c r="C141">
        <v>1099819.769848227</v>
      </c>
    </row>
    <row r="142" spans="1:3">
      <c r="A142">
        <v>140</v>
      </c>
      <c r="B142">
        <v>12141285.45193595</v>
      </c>
      <c r="C142">
        <v>1112088.910724691</v>
      </c>
    </row>
    <row r="143" spans="1:3">
      <c r="A143">
        <v>141</v>
      </c>
      <c r="B143">
        <v>12109849.4115154</v>
      </c>
      <c r="C143">
        <v>1119532.562886093</v>
      </c>
    </row>
    <row r="144" spans="1:3">
      <c r="A144">
        <v>142</v>
      </c>
      <c r="B144">
        <v>12061986.91571432</v>
      </c>
      <c r="C144">
        <v>1129573.684483686</v>
      </c>
    </row>
    <row r="145" spans="1:3">
      <c r="A145">
        <v>143</v>
      </c>
      <c r="B145">
        <v>12034921.83834814</v>
      </c>
      <c r="C145">
        <v>1136295.539334654</v>
      </c>
    </row>
    <row r="146" spans="1:3">
      <c r="A146">
        <v>144</v>
      </c>
      <c r="B146">
        <v>11977690.62991876</v>
      </c>
      <c r="C146">
        <v>1149404.979603872</v>
      </c>
    </row>
    <row r="147" spans="1:3">
      <c r="A147">
        <v>145</v>
      </c>
      <c r="B147">
        <v>11948861.26552134</v>
      </c>
      <c r="C147">
        <v>1157124.881260931</v>
      </c>
    </row>
    <row r="148" spans="1:3">
      <c r="A148">
        <v>146</v>
      </c>
      <c r="B148">
        <v>11934255.99451715</v>
      </c>
      <c r="C148">
        <v>1161477.960045123</v>
      </c>
    </row>
    <row r="149" spans="1:3">
      <c r="A149">
        <v>147</v>
      </c>
      <c r="B149">
        <v>11933517.16557256</v>
      </c>
      <c r="C149">
        <v>1161141.122995126</v>
      </c>
    </row>
    <row r="150" spans="1:3">
      <c r="A150">
        <v>148</v>
      </c>
      <c r="B150">
        <v>11885772.72184517</v>
      </c>
      <c r="C150">
        <v>1172961.168514377</v>
      </c>
    </row>
    <row r="151" spans="1:3">
      <c r="A151">
        <v>149</v>
      </c>
      <c r="B151">
        <v>11850144.17954734</v>
      </c>
      <c r="C151">
        <v>1182844.483257857</v>
      </c>
    </row>
    <row r="152" spans="1:3">
      <c r="A152">
        <v>150</v>
      </c>
      <c r="B152">
        <v>11818436.62234802</v>
      </c>
      <c r="C152">
        <v>1191189.355843799</v>
      </c>
    </row>
    <row r="153" spans="1:3">
      <c r="A153">
        <v>151</v>
      </c>
      <c r="B153">
        <v>11805213.53666228</v>
      </c>
      <c r="C153">
        <v>1196480.47487839</v>
      </c>
    </row>
    <row r="154" spans="1:3">
      <c r="A154">
        <v>152</v>
      </c>
      <c r="B154">
        <v>11805631.54521587</v>
      </c>
      <c r="C154">
        <v>1196737.839995686</v>
      </c>
    </row>
    <row r="155" spans="1:3">
      <c r="A155">
        <v>153</v>
      </c>
      <c r="B155">
        <v>11761391.91382476</v>
      </c>
      <c r="C155">
        <v>1210272.74443464</v>
      </c>
    </row>
    <row r="156" spans="1:3">
      <c r="A156">
        <v>154</v>
      </c>
      <c r="B156">
        <v>11717764.71530218</v>
      </c>
      <c r="C156">
        <v>1223505.903112643</v>
      </c>
    </row>
    <row r="157" spans="1:3">
      <c r="A157">
        <v>155</v>
      </c>
      <c r="B157">
        <v>11671844.99308571</v>
      </c>
      <c r="C157">
        <v>1235078.211856949</v>
      </c>
    </row>
    <row r="158" spans="1:3">
      <c r="A158">
        <v>156</v>
      </c>
      <c r="B158">
        <v>11648253.52332683</v>
      </c>
      <c r="C158">
        <v>1242768.574281855</v>
      </c>
    </row>
    <row r="159" spans="1:3">
      <c r="A159">
        <v>157</v>
      </c>
      <c r="B159">
        <v>11630419.5266105</v>
      </c>
      <c r="C159">
        <v>1248545.41952854</v>
      </c>
    </row>
    <row r="160" spans="1:3">
      <c r="A160">
        <v>158</v>
      </c>
      <c r="B160">
        <v>11631356.06282713</v>
      </c>
      <c r="C160">
        <v>1248113.083589154</v>
      </c>
    </row>
    <row r="161" spans="1:3">
      <c r="A161">
        <v>159</v>
      </c>
      <c r="B161">
        <v>11623658.90972228</v>
      </c>
      <c r="C161">
        <v>1251831.769891566</v>
      </c>
    </row>
    <row r="162" spans="1:3">
      <c r="A162">
        <v>160</v>
      </c>
      <c r="B162">
        <v>11624104.50115007</v>
      </c>
      <c r="C162">
        <v>1251901.793429722</v>
      </c>
    </row>
    <row r="163" spans="1:3">
      <c r="A163">
        <v>161</v>
      </c>
      <c r="B163">
        <v>11591862.44804879</v>
      </c>
      <c r="C163">
        <v>1262748.980852705</v>
      </c>
    </row>
    <row r="164" spans="1:3">
      <c r="A164">
        <v>162</v>
      </c>
      <c r="B164">
        <v>11574062.4081172</v>
      </c>
      <c r="C164">
        <v>1268629.979856446</v>
      </c>
    </row>
    <row r="165" spans="1:3">
      <c r="A165">
        <v>163</v>
      </c>
      <c r="B165">
        <v>11559192.44796991</v>
      </c>
      <c r="C165">
        <v>1274452.119505053</v>
      </c>
    </row>
    <row r="166" spans="1:3">
      <c r="A166">
        <v>164</v>
      </c>
      <c r="B166">
        <v>11559241.03562701</v>
      </c>
      <c r="C166">
        <v>1274540.766085192</v>
      </c>
    </row>
    <row r="167" spans="1:3">
      <c r="A167">
        <v>165</v>
      </c>
      <c r="B167">
        <v>11521271.06444637</v>
      </c>
      <c r="C167">
        <v>1288236.26861021</v>
      </c>
    </row>
    <row r="168" spans="1:3">
      <c r="A168">
        <v>166</v>
      </c>
      <c r="B168">
        <v>11501916.97004021</v>
      </c>
      <c r="C168">
        <v>1294949.414508405</v>
      </c>
    </row>
    <row r="169" spans="1:3">
      <c r="A169">
        <v>167</v>
      </c>
      <c r="B169">
        <v>11471737.21816413</v>
      </c>
      <c r="C169">
        <v>1306668.367581748</v>
      </c>
    </row>
    <row r="170" spans="1:3">
      <c r="A170">
        <v>168</v>
      </c>
      <c r="B170">
        <v>11454283.71842031</v>
      </c>
      <c r="C170">
        <v>1312708.186690116</v>
      </c>
    </row>
    <row r="171" spans="1:3">
      <c r="A171">
        <v>169</v>
      </c>
      <c r="B171">
        <v>11419136.12284886</v>
      </c>
      <c r="C171">
        <v>1326761.493951406</v>
      </c>
    </row>
    <row r="172" spans="1:3">
      <c r="A172">
        <v>170</v>
      </c>
      <c r="B172">
        <v>11400468.25169034</v>
      </c>
      <c r="C172">
        <v>1333428.721937485</v>
      </c>
    </row>
    <row r="173" spans="1:3">
      <c r="A173">
        <v>171</v>
      </c>
      <c r="B173">
        <v>11391170.18568799</v>
      </c>
      <c r="C173">
        <v>1336427.065672037</v>
      </c>
    </row>
    <row r="174" spans="1:3">
      <c r="A174">
        <v>172</v>
      </c>
      <c r="B174">
        <v>11391135.7511741</v>
      </c>
      <c r="C174">
        <v>1335909.811227819</v>
      </c>
    </row>
    <row r="175" spans="1:3">
      <c r="A175">
        <v>173</v>
      </c>
      <c r="B175">
        <v>11362217.45988849</v>
      </c>
      <c r="C175">
        <v>1348281.524245872</v>
      </c>
    </row>
    <row r="176" spans="1:3">
      <c r="A176">
        <v>174</v>
      </c>
      <c r="B176">
        <v>11340248.73186238</v>
      </c>
      <c r="C176">
        <v>1357011.07677013</v>
      </c>
    </row>
    <row r="177" spans="1:3">
      <c r="A177">
        <v>175</v>
      </c>
      <c r="B177">
        <v>11321011.28476306</v>
      </c>
      <c r="C177">
        <v>1365601.066371852</v>
      </c>
    </row>
    <row r="178" spans="1:3">
      <c r="A178">
        <v>176</v>
      </c>
      <c r="B178">
        <v>11312563.2492175</v>
      </c>
      <c r="C178">
        <v>1367438.317778855</v>
      </c>
    </row>
    <row r="179" spans="1:3">
      <c r="A179">
        <v>177</v>
      </c>
      <c r="B179">
        <v>11312991.57276146</v>
      </c>
      <c r="C179">
        <v>1367039.003552459</v>
      </c>
    </row>
    <row r="180" spans="1:3">
      <c r="A180">
        <v>178</v>
      </c>
      <c r="B180">
        <v>11286354.40787932</v>
      </c>
      <c r="C180">
        <v>1377769.512438146</v>
      </c>
    </row>
    <row r="181" spans="1:3">
      <c r="A181">
        <v>179</v>
      </c>
      <c r="B181">
        <v>11259884.7177052</v>
      </c>
      <c r="C181">
        <v>1389593.38804722</v>
      </c>
    </row>
    <row r="182" spans="1:3">
      <c r="A182">
        <v>180</v>
      </c>
      <c r="B182">
        <v>11231507.64526347</v>
      </c>
      <c r="C182">
        <v>1405922.441112197</v>
      </c>
    </row>
    <row r="183" spans="1:3">
      <c r="A183">
        <v>181</v>
      </c>
      <c r="B183">
        <v>11216094.45314418</v>
      </c>
      <c r="C183">
        <v>1413458.348467969</v>
      </c>
    </row>
    <row r="184" spans="1:3">
      <c r="A184">
        <v>182</v>
      </c>
      <c r="B184">
        <v>11204387.33805592</v>
      </c>
      <c r="C184">
        <v>1419361.57855084</v>
      </c>
    </row>
    <row r="185" spans="1:3">
      <c r="A185">
        <v>183</v>
      </c>
      <c r="B185">
        <v>11196295.38160221</v>
      </c>
      <c r="C185">
        <v>1423793.393568898</v>
      </c>
    </row>
    <row r="186" spans="1:3">
      <c r="A186">
        <v>184</v>
      </c>
      <c r="B186">
        <v>11196736.17889306</v>
      </c>
      <c r="C186">
        <v>1423821.94410243</v>
      </c>
    </row>
    <row r="187" spans="1:3">
      <c r="A187">
        <v>185</v>
      </c>
      <c r="B187">
        <v>11187995.86682469</v>
      </c>
      <c r="C187">
        <v>1426999.578285828</v>
      </c>
    </row>
    <row r="188" spans="1:3">
      <c r="A188">
        <v>186</v>
      </c>
      <c r="B188">
        <v>11188239.58471337</v>
      </c>
      <c r="C188">
        <v>1426939.596151487</v>
      </c>
    </row>
    <row r="189" spans="1:3">
      <c r="A189">
        <v>187</v>
      </c>
      <c r="B189">
        <v>11167623.49802025</v>
      </c>
      <c r="C189">
        <v>1437515.863901609</v>
      </c>
    </row>
    <row r="190" spans="1:3">
      <c r="A190">
        <v>188</v>
      </c>
      <c r="B190">
        <v>11158257.47957285</v>
      </c>
      <c r="C190">
        <v>1441899.181162069</v>
      </c>
    </row>
    <row r="191" spans="1:3">
      <c r="A191">
        <v>189</v>
      </c>
      <c r="B191">
        <v>11158875.02731901</v>
      </c>
      <c r="C191">
        <v>1441774.073557041</v>
      </c>
    </row>
    <row r="192" spans="1:3">
      <c r="A192">
        <v>190</v>
      </c>
      <c r="B192">
        <v>11134572.91190328</v>
      </c>
      <c r="C192">
        <v>1454748.75327441</v>
      </c>
    </row>
    <row r="193" spans="1:3">
      <c r="A193">
        <v>191</v>
      </c>
      <c r="B193">
        <v>11121820.33641755</v>
      </c>
      <c r="C193">
        <v>1462255.175664082</v>
      </c>
    </row>
    <row r="194" spans="1:3">
      <c r="A194">
        <v>192</v>
      </c>
      <c r="B194">
        <v>11102643.18599418</v>
      </c>
      <c r="C194">
        <v>1473049.860376857</v>
      </c>
    </row>
    <row r="195" spans="1:3">
      <c r="A195">
        <v>193</v>
      </c>
      <c r="B195">
        <v>11091886.64800609</v>
      </c>
      <c r="C195">
        <v>1480358.281459734</v>
      </c>
    </row>
    <row r="196" spans="1:3">
      <c r="A196">
        <v>194</v>
      </c>
      <c r="B196">
        <v>11069891.20361076</v>
      </c>
      <c r="C196">
        <v>1493742.689080429</v>
      </c>
    </row>
    <row r="197" spans="1:3">
      <c r="A197">
        <v>195</v>
      </c>
      <c r="B197">
        <v>11058231.64639865</v>
      </c>
      <c r="C197">
        <v>1502232.521503925</v>
      </c>
    </row>
    <row r="198" spans="1:3">
      <c r="A198">
        <v>196</v>
      </c>
      <c r="B198">
        <v>11052463.49935717</v>
      </c>
      <c r="C198">
        <v>1506841.653984669</v>
      </c>
    </row>
    <row r="199" spans="1:3">
      <c r="A199">
        <v>197</v>
      </c>
      <c r="B199">
        <v>11052266.11241874</v>
      </c>
      <c r="C199">
        <v>1506313.857256038</v>
      </c>
    </row>
    <row r="200" spans="1:3">
      <c r="A200">
        <v>198</v>
      </c>
      <c r="B200">
        <v>11034257.45683354</v>
      </c>
      <c r="C200">
        <v>1517950.872928497</v>
      </c>
    </row>
    <row r="201" spans="1:3">
      <c r="A201">
        <v>199</v>
      </c>
      <c r="B201">
        <v>11020981.86128107</v>
      </c>
      <c r="C201">
        <v>1527945.072621176</v>
      </c>
    </row>
    <row r="202" spans="1:3">
      <c r="A202">
        <v>200</v>
      </c>
      <c r="B202">
        <v>11009489.34656611</v>
      </c>
      <c r="C202">
        <v>1535966.93723182</v>
      </c>
    </row>
    <row r="203" spans="1:3">
      <c r="A203">
        <v>201</v>
      </c>
      <c r="B203">
        <v>11004902.98375224</v>
      </c>
      <c r="C203">
        <v>1541449.746409187</v>
      </c>
    </row>
    <row r="204" spans="1:3">
      <c r="A204">
        <v>202</v>
      </c>
      <c r="B204">
        <v>11005130.94442738</v>
      </c>
      <c r="C204">
        <v>1541674.68275306</v>
      </c>
    </row>
    <row r="205" spans="1:3">
      <c r="A205">
        <v>203</v>
      </c>
      <c r="B205">
        <v>10989715.14446446</v>
      </c>
      <c r="C205">
        <v>1554530.115938209</v>
      </c>
    </row>
    <row r="206" spans="1:3">
      <c r="A206">
        <v>204</v>
      </c>
      <c r="B206">
        <v>10974264.67640656</v>
      </c>
      <c r="C206">
        <v>1567258.746374514</v>
      </c>
    </row>
    <row r="207" spans="1:3">
      <c r="A207">
        <v>205</v>
      </c>
      <c r="B207">
        <v>10956509.44415367</v>
      </c>
      <c r="C207">
        <v>1578486.535219647</v>
      </c>
    </row>
    <row r="208" spans="1:3">
      <c r="A208">
        <v>206</v>
      </c>
      <c r="B208">
        <v>10946589.58290083</v>
      </c>
      <c r="C208">
        <v>1586616.709785382</v>
      </c>
    </row>
    <row r="209" spans="1:3">
      <c r="A209">
        <v>207</v>
      </c>
      <c r="B209">
        <v>10939210.67194701</v>
      </c>
      <c r="C209">
        <v>1592767.923023052</v>
      </c>
    </row>
    <row r="210" spans="1:3">
      <c r="A210">
        <v>208</v>
      </c>
      <c r="B210">
        <v>10934391.63703952</v>
      </c>
      <c r="C210">
        <v>1596732.679089099</v>
      </c>
    </row>
    <row r="211" spans="1:3">
      <c r="A211">
        <v>209</v>
      </c>
      <c r="B211">
        <v>10934547.00969899</v>
      </c>
      <c r="C211">
        <v>1596527.543563242</v>
      </c>
    </row>
    <row r="212" spans="1:3">
      <c r="A212">
        <v>210</v>
      </c>
      <c r="B212">
        <v>10929466.62166168</v>
      </c>
      <c r="C212">
        <v>1602246.896236476</v>
      </c>
    </row>
    <row r="213" spans="1:3">
      <c r="A213">
        <v>211</v>
      </c>
      <c r="B213">
        <v>10929728.00070615</v>
      </c>
      <c r="C213">
        <v>1602172.740025109</v>
      </c>
    </row>
    <row r="214" spans="1:3">
      <c r="A214">
        <v>212</v>
      </c>
      <c r="B214">
        <v>10917240.12394934</v>
      </c>
      <c r="C214">
        <v>1613172.467136116</v>
      </c>
    </row>
    <row r="215" spans="1:3">
      <c r="A215">
        <v>213</v>
      </c>
      <c r="B215">
        <v>10911826.48278127</v>
      </c>
      <c r="C215">
        <v>1618776.605095512</v>
      </c>
    </row>
    <row r="216" spans="1:3">
      <c r="A216">
        <v>214</v>
      </c>
      <c r="B216">
        <v>10911988.4685066</v>
      </c>
      <c r="C216">
        <v>1618559.560168274</v>
      </c>
    </row>
    <row r="217" spans="1:3">
      <c r="A217">
        <v>215</v>
      </c>
      <c r="B217">
        <v>10897643.06391497</v>
      </c>
      <c r="C217">
        <v>1632157.301338639</v>
      </c>
    </row>
    <row r="218" spans="1:3">
      <c r="A218">
        <v>216</v>
      </c>
      <c r="B218">
        <v>10890118.49583478</v>
      </c>
      <c r="C218">
        <v>1639122.196755056</v>
      </c>
    </row>
    <row r="219" spans="1:3">
      <c r="A219">
        <v>217</v>
      </c>
      <c r="B219">
        <v>10878843.20404653</v>
      </c>
      <c r="C219">
        <v>1650664.97908989</v>
      </c>
    </row>
    <row r="220" spans="1:3">
      <c r="A220">
        <v>218</v>
      </c>
      <c r="B220">
        <v>10872481.43128049</v>
      </c>
      <c r="C220">
        <v>1656070.625832806</v>
      </c>
    </row>
    <row r="221" spans="1:3">
      <c r="A221">
        <v>219</v>
      </c>
      <c r="B221">
        <v>10859402.60694067</v>
      </c>
      <c r="C221">
        <v>1669865.961449837</v>
      </c>
    </row>
    <row r="222" spans="1:3">
      <c r="A222">
        <v>220</v>
      </c>
      <c r="B222">
        <v>10852277.49426416</v>
      </c>
      <c r="C222">
        <v>1676251.935592662</v>
      </c>
    </row>
    <row r="223" spans="1:3">
      <c r="A223">
        <v>221</v>
      </c>
      <c r="B223">
        <v>10848741.36487239</v>
      </c>
      <c r="C223">
        <v>1679053.892133287</v>
      </c>
    </row>
    <row r="224" spans="1:3">
      <c r="A224">
        <v>222</v>
      </c>
      <c r="B224">
        <v>10848685.20138846</v>
      </c>
      <c r="C224">
        <v>1678399.503951985</v>
      </c>
    </row>
    <row r="225" spans="1:3">
      <c r="A225">
        <v>223</v>
      </c>
      <c r="B225">
        <v>10838062.24045642</v>
      </c>
      <c r="C225">
        <v>1690508.028904138</v>
      </c>
    </row>
    <row r="226" spans="1:3">
      <c r="A226">
        <v>224</v>
      </c>
      <c r="B226">
        <v>10830111.43243457</v>
      </c>
      <c r="C226">
        <v>1698471.298041176</v>
      </c>
    </row>
    <row r="227" spans="1:3">
      <c r="A227">
        <v>225</v>
      </c>
      <c r="B227">
        <v>10823428.48483118</v>
      </c>
      <c r="C227">
        <v>1706281.73844827</v>
      </c>
    </row>
    <row r="228" spans="1:3">
      <c r="A228">
        <v>226</v>
      </c>
      <c r="B228">
        <v>10820476.54952969</v>
      </c>
      <c r="C228">
        <v>1707140.317593319</v>
      </c>
    </row>
    <row r="229" spans="1:3">
      <c r="A229">
        <v>227</v>
      </c>
      <c r="B229">
        <v>10820571.13879617</v>
      </c>
      <c r="C229">
        <v>1706713.695549616</v>
      </c>
    </row>
    <row r="230" spans="1:3">
      <c r="A230">
        <v>228</v>
      </c>
      <c r="B230">
        <v>10811435.35025651</v>
      </c>
      <c r="C230">
        <v>1715600.881480531</v>
      </c>
    </row>
    <row r="231" spans="1:3">
      <c r="A231">
        <v>229</v>
      </c>
      <c r="B231">
        <v>10802170.02507592</v>
      </c>
      <c r="C231">
        <v>1725642.26824428</v>
      </c>
    </row>
    <row r="232" spans="1:3">
      <c r="A232">
        <v>230</v>
      </c>
      <c r="B232">
        <v>10791747.19407162</v>
      </c>
      <c r="C232">
        <v>1741988.798284476</v>
      </c>
    </row>
    <row r="233" spans="1:3">
      <c r="A233">
        <v>231</v>
      </c>
      <c r="B233">
        <v>10785741.1151719</v>
      </c>
      <c r="C233">
        <v>1749901.387589742</v>
      </c>
    </row>
    <row r="234" spans="1:3">
      <c r="A234">
        <v>232</v>
      </c>
      <c r="B234">
        <v>10781342.44508933</v>
      </c>
      <c r="C234">
        <v>1755839.555105369</v>
      </c>
    </row>
    <row r="235" spans="1:3">
      <c r="A235">
        <v>233</v>
      </c>
      <c r="B235">
        <v>10778352.69233428</v>
      </c>
      <c r="C235">
        <v>1759827.504525909</v>
      </c>
    </row>
    <row r="236" spans="1:3">
      <c r="A236">
        <v>234</v>
      </c>
      <c r="B236">
        <v>10778551.35768186</v>
      </c>
      <c r="C236">
        <v>1759851.572414365</v>
      </c>
    </row>
    <row r="237" spans="1:3">
      <c r="A237">
        <v>235</v>
      </c>
      <c r="B237">
        <v>10775374.54049439</v>
      </c>
      <c r="C237">
        <v>1762466.458544973</v>
      </c>
    </row>
    <row r="238" spans="1:3">
      <c r="A238">
        <v>236</v>
      </c>
      <c r="B238">
        <v>10775577.35287696</v>
      </c>
      <c r="C238">
        <v>1762297.454545163</v>
      </c>
    </row>
    <row r="239" spans="1:3">
      <c r="A239">
        <v>237</v>
      </c>
      <c r="B239">
        <v>10768297.84810913</v>
      </c>
      <c r="C239">
        <v>1772247.757896133</v>
      </c>
    </row>
    <row r="240" spans="1:3">
      <c r="A240">
        <v>238</v>
      </c>
      <c r="B240">
        <v>10765163.18113387</v>
      </c>
      <c r="C240">
        <v>1775901.068770272</v>
      </c>
    </row>
    <row r="241" spans="1:3">
      <c r="A241">
        <v>239</v>
      </c>
      <c r="B241">
        <v>10765382.50835024</v>
      </c>
      <c r="C241">
        <v>1775955.607886581</v>
      </c>
    </row>
    <row r="242" spans="1:3">
      <c r="A242">
        <v>240</v>
      </c>
      <c r="B242">
        <v>10756909.29880833</v>
      </c>
      <c r="C242">
        <v>1787754.312122535</v>
      </c>
    </row>
    <row r="243" spans="1:3">
      <c r="A243">
        <v>241</v>
      </c>
      <c r="B243">
        <v>10752558.89229796</v>
      </c>
      <c r="C243">
        <v>1794545.052318271</v>
      </c>
    </row>
    <row r="244" spans="1:3">
      <c r="A244">
        <v>242</v>
      </c>
      <c r="B244">
        <v>10746022.0527465</v>
      </c>
      <c r="C244">
        <v>1804159.038505356</v>
      </c>
    </row>
    <row r="245" spans="1:3">
      <c r="A245">
        <v>243</v>
      </c>
      <c r="B245">
        <v>10742578.77787875</v>
      </c>
      <c r="C245">
        <v>1810890.103510556</v>
      </c>
    </row>
    <row r="246" spans="1:3">
      <c r="A246">
        <v>244</v>
      </c>
      <c r="B246">
        <v>10735003.11983145</v>
      </c>
      <c r="C246">
        <v>1823138.264902995</v>
      </c>
    </row>
    <row r="247" spans="1:3">
      <c r="A247">
        <v>245</v>
      </c>
      <c r="B247">
        <v>10731061.11591393</v>
      </c>
      <c r="C247">
        <v>1831407.74210765</v>
      </c>
    </row>
    <row r="248" spans="1:3">
      <c r="A248">
        <v>246</v>
      </c>
      <c r="B248">
        <v>10729174.95653078</v>
      </c>
      <c r="C248">
        <v>1835899.68504246</v>
      </c>
    </row>
    <row r="249" spans="1:3">
      <c r="A249">
        <v>247</v>
      </c>
      <c r="B249">
        <v>10729073.3871828</v>
      </c>
      <c r="C249">
        <v>1835182.894970959</v>
      </c>
    </row>
    <row r="250" spans="1:3">
      <c r="A250">
        <v>248</v>
      </c>
      <c r="B250">
        <v>10723020.1115496</v>
      </c>
      <c r="C250">
        <v>1845616.946494801</v>
      </c>
    </row>
    <row r="251" spans="1:3">
      <c r="A251">
        <v>249</v>
      </c>
      <c r="B251">
        <v>10718804.15088521</v>
      </c>
      <c r="C251">
        <v>1854970.543325216</v>
      </c>
    </row>
    <row r="252" spans="1:3">
      <c r="A252">
        <v>250</v>
      </c>
      <c r="B252">
        <v>10715259.45527763</v>
      </c>
      <c r="C252">
        <v>1861853.374828256</v>
      </c>
    </row>
    <row r="253" spans="1:3">
      <c r="A253">
        <v>251</v>
      </c>
      <c r="B253">
        <v>10714071.33437511</v>
      </c>
      <c r="C253">
        <v>1867483.369883129</v>
      </c>
    </row>
    <row r="254" spans="1:3">
      <c r="A254">
        <v>252</v>
      </c>
      <c r="B254">
        <v>10714179.13378035</v>
      </c>
      <c r="C254">
        <v>1867818.191589808</v>
      </c>
    </row>
    <row r="255" spans="1:3">
      <c r="A255">
        <v>253</v>
      </c>
      <c r="B255">
        <v>10709745.42733143</v>
      </c>
      <c r="C255">
        <v>1879558.048195102</v>
      </c>
    </row>
    <row r="256" spans="1:3">
      <c r="A256">
        <v>254</v>
      </c>
      <c r="B256">
        <v>10705317.5239324</v>
      </c>
      <c r="C256">
        <v>1891154.555483178</v>
      </c>
    </row>
    <row r="257" spans="1:3">
      <c r="A257">
        <v>255</v>
      </c>
      <c r="B257">
        <v>10699502.37024509</v>
      </c>
      <c r="C257">
        <v>1900194.392238076</v>
      </c>
    </row>
    <row r="258" spans="1:3">
      <c r="A258">
        <v>256</v>
      </c>
      <c r="B258">
        <v>10696233.0852007</v>
      </c>
      <c r="C258">
        <v>1907537.655653848</v>
      </c>
    </row>
    <row r="259" spans="1:3">
      <c r="A259">
        <v>257</v>
      </c>
      <c r="B259">
        <v>10693932.86123211</v>
      </c>
      <c r="C259">
        <v>1912918.693383431</v>
      </c>
    </row>
    <row r="260" spans="1:3">
      <c r="A260">
        <v>258</v>
      </c>
      <c r="B260">
        <v>10694043.46229198</v>
      </c>
      <c r="C260">
        <v>1912623.936043476</v>
      </c>
    </row>
    <row r="261" spans="1:3">
      <c r="A261">
        <v>259</v>
      </c>
      <c r="B261">
        <v>10692410.32787097</v>
      </c>
      <c r="C261">
        <v>1916758.189344445</v>
      </c>
    </row>
    <row r="262" spans="1:3">
      <c r="A262">
        <v>260</v>
      </c>
      <c r="B262">
        <v>10692543.26608313</v>
      </c>
      <c r="C262">
        <v>1916741.611016157</v>
      </c>
    </row>
    <row r="263" spans="1:3">
      <c r="A263">
        <v>261</v>
      </c>
      <c r="B263">
        <v>10691031.59412079</v>
      </c>
      <c r="C263">
        <v>1921892.539249639</v>
      </c>
    </row>
    <row r="264" spans="1:3">
      <c r="A264">
        <v>262</v>
      </c>
      <c r="B264">
        <v>10691112.61591756</v>
      </c>
      <c r="C264">
        <v>1921557.456050974</v>
      </c>
    </row>
    <row r="265" spans="1:3">
      <c r="A265">
        <v>263</v>
      </c>
      <c r="B265">
        <v>10687247.83665881</v>
      </c>
      <c r="C265">
        <v>1931727.087608834</v>
      </c>
    </row>
    <row r="266" spans="1:3">
      <c r="A266">
        <v>264</v>
      </c>
      <c r="B266">
        <v>10684862.60034914</v>
      </c>
      <c r="C266">
        <v>1938164.094135677</v>
      </c>
    </row>
    <row r="267" spans="1:3">
      <c r="A267">
        <v>265</v>
      </c>
      <c r="B267">
        <v>10681168.57370323</v>
      </c>
      <c r="C267">
        <v>1949063.732229593</v>
      </c>
    </row>
    <row r="268" spans="1:3">
      <c r="A268">
        <v>266</v>
      </c>
      <c r="B268">
        <v>10679110.78477702</v>
      </c>
      <c r="C268">
        <v>1954782.582600568</v>
      </c>
    </row>
    <row r="269" spans="1:3">
      <c r="A269">
        <v>267</v>
      </c>
      <c r="B269">
        <v>10676073.95405926</v>
      </c>
      <c r="C269">
        <v>1964732.893664632</v>
      </c>
    </row>
    <row r="270" spans="1:3">
      <c r="A270">
        <v>268</v>
      </c>
      <c r="B270">
        <v>10674447.37514538</v>
      </c>
      <c r="C270">
        <v>1968311.227694897</v>
      </c>
    </row>
    <row r="271" spans="1:3">
      <c r="A271">
        <v>269</v>
      </c>
      <c r="B271">
        <v>10674554.42725006</v>
      </c>
      <c r="C271">
        <v>1969272.238354389</v>
      </c>
    </row>
    <row r="272" spans="1:3">
      <c r="A272">
        <v>270</v>
      </c>
      <c r="B272">
        <v>10670622.05705634</v>
      </c>
      <c r="C272">
        <v>1980549.983439552</v>
      </c>
    </row>
    <row r="273" spans="1:3">
      <c r="A273">
        <v>271</v>
      </c>
      <c r="B273">
        <v>10668955.11913602</v>
      </c>
      <c r="C273">
        <v>1985037.949567514</v>
      </c>
    </row>
    <row r="274" spans="1:3">
      <c r="A274">
        <v>272</v>
      </c>
      <c r="B274">
        <v>10667960.58649791</v>
      </c>
      <c r="C274">
        <v>1986898.43403323</v>
      </c>
    </row>
    <row r="275" spans="1:3">
      <c r="A275">
        <v>273</v>
      </c>
      <c r="B275">
        <v>10668089.08447233</v>
      </c>
      <c r="C275">
        <v>1988136.220540849</v>
      </c>
    </row>
    <row r="276" spans="1:3">
      <c r="A276">
        <v>274</v>
      </c>
      <c r="B276">
        <v>10664977.72264718</v>
      </c>
      <c r="C276">
        <v>1997634.296852043</v>
      </c>
    </row>
    <row r="277" spans="1:3">
      <c r="A277">
        <v>275</v>
      </c>
      <c r="B277">
        <v>10663355.21054175</v>
      </c>
      <c r="C277">
        <v>2003643.12063384</v>
      </c>
    </row>
    <row r="278" spans="1:3">
      <c r="A278">
        <v>276</v>
      </c>
      <c r="B278">
        <v>10662517.80995018</v>
      </c>
      <c r="C278">
        <v>2002323.329404315</v>
      </c>
    </row>
    <row r="279" spans="1:3">
      <c r="A279">
        <v>277</v>
      </c>
      <c r="B279">
        <v>10662535.97389015</v>
      </c>
      <c r="C279">
        <v>2001685.788914868</v>
      </c>
    </row>
    <row r="280" spans="1:3">
      <c r="A280">
        <v>278</v>
      </c>
      <c r="B280">
        <v>10660304.95282205</v>
      </c>
      <c r="C280">
        <v>2006284.840021705</v>
      </c>
    </row>
    <row r="281" spans="1:3">
      <c r="A281">
        <v>279</v>
      </c>
      <c r="B281">
        <v>10658024.21857898</v>
      </c>
      <c r="C281">
        <v>2011670.782234455</v>
      </c>
    </row>
    <row r="282" spans="1:3">
      <c r="A282">
        <v>280</v>
      </c>
      <c r="B282">
        <v>10655354.69984345</v>
      </c>
      <c r="C282">
        <v>2026799.325958984</v>
      </c>
    </row>
    <row r="283" spans="1:3">
      <c r="A283">
        <v>281</v>
      </c>
      <c r="B283">
        <v>10653789.53279275</v>
      </c>
      <c r="C283">
        <v>2033668.606008386</v>
      </c>
    </row>
    <row r="284" spans="1:3">
      <c r="A284">
        <v>282</v>
      </c>
      <c r="B284">
        <v>10652722.24327892</v>
      </c>
      <c r="C284">
        <v>2038467.685455783</v>
      </c>
    </row>
    <row r="285" spans="1:3">
      <c r="A285">
        <v>283</v>
      </c>
      <c r="B285">
        <v>10652879.94838002</v>
      </c>
      <c r="C285">
        <v>2038533.811729084</v>
      </c>
    </row>
    <row r="286" spans="1:3">
      <c r="A286">
        <v>284</v>
      </c>
      <c r="B286">
        <v>10652551.53545829</v>
      </c>
      <c r="C286">
        <v>2041793.175176222</v>
      </c>
    </row>
    <row r="287" spans="1:3">
      <c r="A287">
        <v>285</v>
      </c>
      <c r="B287">
        <v>10652622.97502649</v>
      </c>
      <c r="C287">
        <v>2041472.313680764</v>
      </c>
    </row>
    <row r="288" spans="1:3">
      <c r="A288">
        <v>286</v>
      </c>
      <c r="B288">
        <v>10651802.8891438</v>
      </c>
      <c r="C288">
        <v>2044858.446065166</v>
      </c>
    </row>
    <row r="289" spans="1:3">
      <c r="A289">
        <v>287</v>
      </c>
      <c r="B289">
        <v>10651814.2240543</v>
      </c>
      <c r="C289">
        <v>2044287.034221907</v>
      </c>
    </row>
    <row r="290" spans="1:3">
      <c r="A290">
        <v>288</v>
      </c>
      <c r="B290">
        <v>10649932.17348305</v>
      </c>
      <c r="C290">
        <v>2051689.882780729</v>
      </c>
    </row>
    <row r="291" spans="1:3">
      <c r="A291">
        <v>289</v>
      </c>
      <c r="B291">
        <v>10648884.15227238</v>
      </c>
      <c r="C291">
        <v>2056554.589482965</v>
      </c>
    </row>
    <row r="292" spans="1:3">
      <c r="A292">
        <v>290</v>
      </c>
      <c r="B292">
        <v>10647237.93814824</v>
      </c>
      <c r="C292">
        <v>2063814.443823351</v>
      </c>
    </row>
    <row r="293" spans="1:3">
      <c r="A293">
        <v>291</v>
      </c>
      <c r="B293">
        <v>10646365.17034015</v>
      </c>
      <c r="C293">
        <v>2068410.817475299</v>
      </c>
    </row>
    <row r="294" spans="1:3">
      <c r="A294">
        <v>292</v>
      </c>
      <c r="B294">
        <v>10646374.93021736</v>
      </c>
      <c r="C294">
        <v>2067587.376944843</v>
      </c>
    </row>
    <row r="295" spans="1:3">
      <c r="A295">
        <v>293</v>
      </c>
      <c r="B295">
        <v>10644933.12075815</v>
      </c>
      <c r="C295">
        <v>2075403.207419433</v>
      </c>
    </row>
    <row r="296" spans="1:3">
      <c r="A296">
        <v>294</v>
      </c>
      <c r="B296">
        <v>10644019.34327961</v>
      </c>
      <c r="C296">
        <v>2078698.399504786</v>
      </c>
    </row>
    <row r="297" spans="1:3">
      <c r="A297">
        <v>295</v>
      </c>
      <c r="B297">
        <v>10642602.81026684</v>
      </c>
      <c r="C297">
        <v>2088335.344505557</v>
      </c>
    </row>
    <row r="298" spans="1:3">
      <c r="A298">
        <v>296</v>
      </c>
      <c r="B298">
        <v>10642051.39245014</v>
      </c>
      <c r="C298">
        <v>2093469.383781229</v>
      </c>
    </row>
    <row r="299" spans="1:3">
      <c r="A299">
        <v>297</v>
      </c>
      <c r="B299">
        <v>10642001.62459281</v>
      </c>
      <c r="C299">
        <v>2092034.005425984</v>
      </c>
    </row>
    <row r="300" spans="1:3">
      <c r="A300">
        <v>298</v>
      </c>
      <c r="B300">
        <v>10641768.76673884</v>
      </c>
      <c r="C300">
        <v>2096731.709640644</v>
      </c>
    </row>
    <row r="301" spans="1:3">
      <c r="A301">
        <v>299</v>
      </c>
      <c r="B301">
        <v>10641801.2734946</v>
      </c>
      <c r="C301">
        <v>2096810.716158902</v>
      </c>
    </row>
    <row r="302" spans="1:3">
      <c r="A302">
        <v>300</v>
      </c>
      <c r="B302">
        <v>10640502.55860271</v>
      </c>
      <c r="C302">
        <v>2104451.369121303</v>
      </c>
    </row>
    <row r="303" spans="1:3">
      <c r="A303">
        <v>301</v>
      </c>
      <c r="B303">
        <v>10640146.02748782</v>
      </c>
      <c r="C303">
        <v>2101998.54309054</v>
      </c>
    </row>
    <row r="304" spans="1:3">
      <c r="A304">
        <v>302</v>
      </c>
      <c r="B304">
        <v>10640241.50431266</v>
      </c>
      <c r="C304">
        <v>2102660.337536659</v>
      </c>
    </row>
    <row r="305" spans="1:3">
      <c r="A305">
        <v>303</v>
      </c>
      <c r="B305">
        <v>10640121.90163339</v>
      </c>
      <c r="C305">
        <v>2108309.080523551</v>
      </c>
    </row>
    <row r="306" spans="1:3">
      <c r="A306">
        <v>304</v>
      </c>
      <c r="B306">
        <v>10640152.22463825</v>
      </c>
      <c r="C306">
        <v>2108835.962175207</v>
      </c>
    </row>
    <row r="307" spans="1:3">
      <c r="A307">
        <v>305</v>
      </c>
      <c r="B307">
        <v>10639408.09642261</v>
      </c>
      <c r="C307">
        <v>2120966.831284309</v>
      </c>
    </row>
    <row r="308" spans="1:3">
      <c r="A308">
        <v>306</v>
      </c>
      <c r="B308">
        <v>10638326.27783301</v>
      </c>
      <c r="C308">
        <v>2124530.33834124</v>
      </c>
    </row>
    <row r="309" spans="1:3">
      <c r="A309">
        <v>307</v>
      </c>
      <c r="B309">
        <v>10638028.40182966</v>
      </c>
      <c r="C309">
        <v>2127054.016921822</v>
      </c>
    </row>
    <row r="310" spans="1:3">
      <c r="A310">
        <v>308</v>
      </c>
      <c r="B310">
        <v>10638111.7095976</v>
      </c>
      <c r="C310">
        <v>2128560.437361766</v>
      </c>
    </row>
    <row r="311" spans="1:3">
      <c r="A311">
        <v>309</v>
      </c>
      <c r="B311">
        <v>10637904.67121912</v>
      </c>
      <c r="C311">
        <v>2127998.38026276</v>
      </c>
    </row>
    <row r="312" spans="1:3">
      <c r="A312">
        <v>310</v>
      </c>
      <c r="B312">
        <v>10637910.53180043</v>
      </c>
      <c r="C312">
        <v>2127970.112706931</v>
      </c>
    </row>
    <row r="313" spans="1:3">
      <c r="A313">
        <v>311</v>
      </c>
      <c r="B313">
        <v>10637633.31726946</v>
      </c>
      <c r="C313">
        <v>2129977.474676828</v>
      </c>
    </row>
    <row r="314" spans="1:3">
      <c r="A314">
        <v>312</v>
      </c>
      <c r="B314">
        <v>10637745.27576298</v>
      </c>
      <c r="C314">
        <v>2130503.955773632</v>
      </c>
    </row>
    <row r="315" spans="1:3">
      <c r="A315">
        <v>313</v>
      </c>
      <c r="B315">
        <v>10636976.87808833</v>
      </c>
      <c r="C315">
        <v>2136339.073363817</v>
      </c>
    </row>
    <row r="316" spans="1:3">
      <c r="A316">
        <v>314</v>
      </c>
      <c r="B316">
        <v>10636640.01460642</v>
      </c>
      <c r="C316">
        <v>2139195.555662853</v>
      </c>
    </row>
    <row r="317" spans="1:3">
      <c r="A317">
        <v>315</v>
      </c>
      <c r="B317">
        <v>10636686.52943737</v>
      </c>
      <c r="C317">
        <v>2139547.028633723</v>
      </c>
    </row>
    <row r="318" spans="1:3">
      <c r="A318">
        <v>316</v>
      </c>
      <c r="B318">
        <v>10636056.7390144</v>
      </c>
      <c r="C318">
        <v>2145062.885821657</v>
      </c>
    </row>
    <row r="319" spans="1:3">
      <c r="A319">
        <v>317</v>
      </c>
      <c r="B319">
        <v>10635985.1316826</v>
      </c>
      <c r="C319">
        <v>2148981.614512706</v>
      </c>
    </row>
    <row r="320" spans="1:3">
      <c r="A320">
        <v>318</v>
      </c>
      <c r="B320">
        <v>10635972.14641361</v>
      </c>
      <c r="C320">
        <v>2148239.285345553</v>
      </c>
    </row>
    <row r="321" spans="1:3">
      <c r="A321">
        <v>319</v>
      </c>
      <c r="B321">
        <v>10635550.05142169</v>
      </c>
      <c r="C321">
        <v>2153910.96140677</v>
      </c>
    </row>
    <row r="322" spans="1:3">
      <c r="A322">
        <v>320</v>
      </c>
      <c r="B322">
        <v>10635213.55283514</v>
      </c>
      <c r="C322">
        <v>2157490.833535681</v>
      </c>
    </row>
    <row r="323" spans="1:3">
      <c r="A323">
        <v>321</v>
      </c>
      <c r="B323">
        <v>10635099.29451014</v>
      </c>
      <c r="C323">
        <v>2157532.957832235</v>
      </c>
    </row>
    <row r="324" spans="1:3">
      <c r="A324">
        <v>322</v>
      </c>
      <c r="B324">
        <v>10635062.2873867</v>
      </c>
      <c r="C324">
        <v>2155885.004886141</v>
      </c>
    </row>
    <row r="325" spans="1:3">
      <c r="A325">
        <v>323</v>
      </c>
      <c r="B325">
        <v>10635154.29027422</v>
      </c>
      <c r="C325">
        <v>2159123.423871988</v>
      </c>
    </row>
    <row r="326" spans="1:3">
      <c r="A326">
        <v>324</v>
      </c>
      <c r="B326">
        <v>10635018.48838132</v>
      </c>
      <c r="C326">
        <v>2154331.228159209</v>
      </c>
    </row>
    <row r="327" spans="1:3">
      <c r="A327">
        <v>325</v>
      </c>
      <c r="B327">
        <v>10634737.38107594</v>
      </c>
      <c r="C327">
        <v>2157675.526735926</v>
      </c>
    </row>
    <row r="328" spans="1:3">
      <c r="A328">
        <v>326</v>
      </c>
      <c r="B328">
        <v>10634817.26907858</v>
      </c>
      <c r="C328">
        <v>2163708.171307714</v>
      </c>
    </row>
    <row r="329" spans="1:3">
      <c r="A329">
        <v>327</v>
      </c>
      <c r="B329">
        <v>10634894.56136451</v>
      </c>
      <c r="C329">
        <v>2160892.778693059</v>
      </c>
    </row>
    <row r="330" spans="1:3">
      <c r="A330">
        <v>328</v>
      </c>
      <c r="B330">
        <v>10634690.66620386</v>
      </c>
      <c r="C330">
        <v>2159843.430078871</v>
      </c>
    </row>
    <row r="331" spans="1:3">
      <c r="A331">
        <v>329</v>
      </c>
      <c r="B331">
        <v>10634687.58716501</v>
      </c>
      <c r="C331">
        <v>2160910.036700435</v>
      </c>
    </row>
    <row r="332" spans="1:3">
      <c r="A332">
        <v>330</v>
      </c>
      <c r="B332">
        <v>10634553.48985071</v>
      </c>
      <c r="C332">
        <v>2152880.893886678</v>
      </c>
    </row>
    <row r="333" spans="1:3">
      <c r="A333">
        <v>331</v>
      </c>
      <c r="B333">
        <v>10634603.01530253</v>
      </c>
      <c r="C333">
        <v>2153658.693983896</v>
      </c>
    </row>
    <row r="334" spans="1:3">
      <c r="A334">
        <v>332</v>
      </c>
      <c r="B334">
        <v>10634395.57810305</v>
      </c>
      <c r="C334">
        <v>2156953.770510251</v>
      </c>
    </row>
    <row r="335" spans="1:3">
      <c r="A335">
        <v>333</v>
      </c>
      <c r="B335">
        <v>10634584.6226928</v>
      </c>
      <c r="C335">
        <v>2155745.092659801</v>
      </c>
    </row>
    <row r="336" spans="1:3">
      <c r="A336">
        <v>334</v>
      </c>
      <c r="B336">
        <v>10634430.16535871</v>
      </c>
      <c r="C336">
        <v>2158237.959635178</v>
      </c>
    </row>
    <row r="337" spans="1:3">
      <c r="A337">
        <v>335</v>
      </c>
      <c r="B337">
        <v>10634250.65798417</v>
      </c>
      <c r="C337">
        <v>2160340.896682617</v>
      </c>
    </row>
    <row r="338" spans="1:3">
      <c r="A338">
        <v>336</v>
      </c>
      <c r="B338">
        <v>10634368.04222796</v>
      </c>
      <c r="C338">
        <v>2160319.560584004</v>
      </c>
    </row>
    <row r="339" spans="1:3">
      <c r="A339">
        <v>337</v>
      </c>
      <c r="B339">
        <v>10634232.96000602</v>
      </c>
      <c r="C339">
        <v>2160465.134521078</v>
      </c>
    </row>
    <row r="340" spans="1:3">
      <c r="A340">
        <v>338</v>
      </c>
      <c r="B340">
        <v>10634149.44931795</v>
      </c>
      <c r="C340">
        <v>2161992.664686564</v>
      </c>
    </row>
    <row r="341" spans="1:3">
      <c r="A341">
        <v>339</v>
      </c>
      <c r="B341">
        <v>10633997.45053681</v>
      </c>
      <c r="C341">
        <v>2161788.820361498</v>
      </c>
    </row>
    <row r="342" spans="1:3">
      <c r="A342">
        <v>340</v>
      </c>
      <c r="B342">
        <v>10634216.53961943</v>
      </c>
      <c r="C342">
        <v>2159722.966142259</v>
      </c>
    </row>
    <row r="343" spans="1:3">
      <c r="A343">
        <v>341</v>
      </c>
      <c r="B343">
        <v>10634041.08112522</v>
      </c>
      <c r="C343">
        <v>2163442.713558082</v>
      </c>
    </row>
    <row r="344" spans="1:3">
      <c r="A344">
        <v>342</v>
      </c>
      <c r="B344">
        <v>10633945.00676514</v>
      </c>
      <c r="C344">
        <v>2160606.61384112</v>
      </c>
    </row>
    <row r="345" spans="1:3">
      <c r="A345">
        <v>343</v>
      </c>
      <c r="B345">
        <v>10634002.21576213</v>
      </c>
      <c r="C345">
        <v>2159687.748636988</v>
      </c>
    </row>
    <row r="346" spans="1:3">
      <c r="A346">
        <v>344</v>
      </c>
      <c r="B346">
        <v>10634045.41035897</v>
      </c>
      <c r="C346">
        <v>2157406.888220969</v>
      </c>
    </row>
    <row r="347" spans="1:3">
      <c r="A347">
        <v>345</v>
      </c>
      <c r="B347">
        <v>10634022.98414447</v>
      </c>
      <c r="C347">
        <v>2160034.904282406</v>
      </c>
    </row>
    <row r="348" spans="1:3">
      <c r="A348">
        <v>346</v>
      </c>
      <c r="B348">
        <v>10634015.24128624</v>
      </c>
      <c r="C348">
        <v>2159218.898111587</v>
      </c>
    </row>
    <row r="349" spans="1:3">
      <c r="A349">
        <v>347</v>
      </c>
      <c r="B349">
        <v>10633921.50657004</v>
      </c>
      <c r="C349">
        <v>2160340.820064362</v>
      </c>
    </row>
    <row r="350" spans="1:3">
      <c r="A350">
        <v>348</v>
      </c>
      <c r="B350">
        <v>10633922.05733486</v>
      </c>
      <c r="C350">
        <v>2165580.494811818</v>
      </c>
    </row>
    <row r="351" spans="1:3">
      <c r="A351">
        <v>349</v>
      </c>
      <c r="B351">
        <v>10633922.61464823</v>
      </c>
      <c r="C351">
        <v>2162350.748417848</v>
      </c>
    </row>
    <row r="352" spans="1:3">
      <c r="A352">
        <v>350</v>
      </c>
      <c r="B352">
        <v>10634056.31074969</v>
      </c>
      <c r="C352">
        <v>2158976.185188393</v>
      </c>
    </row>
    <row r="353" spans="1:3">
      <c r="A353">
        <v>351</v>
      </c>
      <c r="B353">
        <v>10633841.15290707</v>
      </c>
      <c r="C353">
        <v>2162475.528809344</v>
      </c>
    </row>
    <row r="354" spans="1:3">
      <c r="A354">
        <v>352</v>
      </c>
      <c r="B354">
        <v>10634006.39186935</v>
      </c>
      <c r="C354">
        <v>2171883.079052537</v>
      </c>
    </row>
    <row r="355" spans="1:3">
      <c r="A355">
        <v>353</v>
      </c>
      <c r="B355">
        <v>10633884.05096992</v>
      </c>
      <c r="C355">
        <v>2163852.57213861</v>
      </c>
    </row>
    <row r="356" spans="1:3">
      <c r="A356">
        <v>354</v>
      </c>
      <c r="B356">
        <v>10633905.58497363</v>
      </c>
      <c r="C356">
        <v>2163580.370547336</v>
      </c>
    </row>
    <row r="357" spans="1:3">
      <c r="A357">
        <v>355</v>
      </c>
      <c r="B357">
        <v>10633901.38967585</v>
      </c>
      <c r="C357">
        <v>2163722.972121453</v>
      </c>
    </row>
    <row r="358" spans="1:3">
      <c r="A358">
        <v>356</v>
      </c>
      <c r="B358">
        <v>10633911.07490323</v>
      </c>
      <c r="C358">
        <v>2171126.00443172</v>
      </c>
    </row>
    <row r="359" spans="1:3">
      <c r="A359">
        <v>357</v>
      </c>
      <c r="B359">
        <v>10633777.37128925</v>
      </c>
      <c r="C359">
        <v>2163630.911302449</v>
      </c>
    </row>
    <row r="360" spans="1:3">
      <c r="A360">
        <v>358</v>
      </c>
      <c r="B360">
        <v>10633970.09883186</v>
      </c>
      <c r="C360">
        <v>2160238.745317497</v>
      </c>
    </row>
    <row r="361" spans="1:3">
      <c r="A361">
        <v>359</v>
      </c>
      <c r="B361">
        <v>10633773.4290617</v>
      </c>
      <c r="C361">
        <v>2165530.395960522</v>
      </c>
    </row>
    <row r="362" spans="1:3">
      <c r="A362">
        <v>360</v>
      </c>
      <c r="B362">
        <v>10633838.83842349</v>
      </c>
      <c r="C362">
        <v>2163714.420959556</v>
      </c>
    </row>
    <row r="363" spans="1:3">
      <c r="A363">
        <v>361</v>
      </c>
      <c r="B363">
        <v>10633885.77633213</v>
      </c>
      <c r="C363">
        <v>2165584.368339473</v>
      </c>
    </row>
    <row r="364" spans="1:3">
      <c r="A364">
        <v>362</v>
      </c>
      <c r="B364">
        <v>10633865.80131118</v>
      </c>
      <c r="C364">
        <v>2165705.686830916</v>
      </c>
    </row>
    <row r="365" spans="1:3">
      <c r="A365">
        <v>363</v>
      </c>
      <c r="B365">
        <v>10633809.61838943</v>
      </c>
      <c r="C365">
        <v>2162295.290910875</v>
      </c>
    </row>
    <row r="366" spans="1:3">
      <c r="A366">
        <v>364</v>
      </c>
      <c r="B366">
        <v>10633898.71264043</v>
      </c>
      <c r="C366">
        <v>2168291.582740712</v>
      </c>
    </row>
    <row r="367" spans="1:3">
      <c r="A367">
        <v>365</v>
      </c>
      <c r="B367">
        <v>10633802.24452382</v>
      </c>
      <c r="C367">
        <v>2165809.472050199</v>
      </c>
    </row>
    <row r="368" spans="1:3">
      <c r="A368">
        <v>366</v>
      </c>
      <c r="B368">
        <v>10633833.34155983</v>
      </c>
      <c r="C368">
        <v>2163509.079386048</v>
      </c>
    </row>
    <row r="369" spans="1:3">
      <c r="A369">
        <v>367</v>
      </c>
      <c r="B369">
        <v>10633817.34352545</v>
      </c>
      <c r="C369">
        <v>2165873.612103496</v>
      </c>
    </row>
    <row r="370" spans="1:3">
      <c r="A370">
        <v>368</v>
      </c>
      <c r="B370">
        <v>10633786.54795958</v>
      </c>
      <c r="C370">
        <v>2165129.021833065</v>
      </c>
    </row>
    <row r="371" spans="1:3">
      <c r="A371">
        <v>369</v>
      </c>
      <c r="B371">
        <v>10633776.96469718</v>
      </c>
      <c r="C371">
        <v>2167452.965419586</v>
      </c>
    </row>
    <row r="372" spans="1:3">
      <c r="A372">
        <v>370</v>
      </c>
      <c r="B372">
        <v>10633784.94152962</v>
      </c>
      <c r="C372">
        <v>2165336.302776207</v>
      </c>
    </row>
    <row r="373" spans="1:3">
      <c r="A373">
        <v>371</v>
      </c>
      <c r="B373">
        <v>10633753.3246084</v>
      </c>
      <c r="C373">
        <v>2164577.496353154</v>
      </c>
    </row>
    <row r="374" spans="1:3">
      <c r="A374">
        <v>372</v>
      </c>
      <c r="B374">
        <v>10633781.76985748</v>
      </c>
      <c r="C374">
        <v>2163258.097346365</v>
      </c>
    </row>
    <row r="375" spans="1:3">
      <c r="A375">
        <v>373</v>
      </c>
      <c r="B375">
        <v>10633774.85683842</v>
      </c>
      <c r="C375">
        <v>2164632.286416177</v>
      </c>
    </row>
    <row r="376" spans="1:3">
      <c r="A376">
        <v>374</v>
      </c>
      <c r="B376">
        <v>10633783.49365088</v>
      </c>
      <c r="C376">
        <v>2163331.28970635</v>
      </c>
    </row>
    <row r="377" spans="1:3">
      <c r="A377">
        <v>375</v>
      </c>
      <c r="B377">
        <v>10633788.34366092</v>
      </c>
      <c r="C377">
        <v>2170049.794355608</v>
      </c>
    </row>
    <row r="378" spans="1:3">
      <c r="A378">
        <v>376</v>
      </c>
      <c r="B378">
        <v>10633737.36033985</v>
      </c>
      <c r="C378">
        <v>2164687.77365621</v>
      </c>
    </row>
    <row r="379" spans="1:3">
      <c r="A379">
        <v>377</v>
      </c>
      <c r="B379">
        <v>10633759.64777596</v>
      </c>
      <c r="C379">
        <v>2165285.518886311</v>
      </c>
    </row>
    <row r="380" spans="1:3">
      <c r="A380">
        <v>378</v>
      </c>
      <c r="B380">
        <v>10633747.57247725</v>
      </c>
      <c r="C380">
        <v>2164905.132682613</v>
      </c>
    </row>
    <row r="381" spans="1:3">
      <c r="A381">
        <v>379</v>
      </c>
      <c r="B381">
        <v>10633749.78995953</v>
      </c>
      <c r="C381">
        <v>2163902.866019503</v>
      </c>
    </row>
    <row r="382" spans="1:3">
      <c r="A382">
        <v>380</v>
      </c>
      <c r="B382">
        <v>10633752.36053649</v>
      </c>
      <c r="C382">
        <v>2163687.821543782</v>
      </c>
    </row>
    <row r="383" spans="1:3">
      <c r="A383">
        <v>381</v>
      </c>
      <c r="B383">
        <v>10633734.46999149</v>
      </c>
      <c r="C383">
        <v>2166635.023195808</v>
      </c>
    </row>
    <row r="384" spans="1:3">
      <c r="A384">
        <v>382</v>
      </c>
      <c r="B384">
        <v>10633761.51775225</v>
      </c>
      <c r="C384">
        <v>2167057.29198758</v>
      </c>
    </row>
    <row r="385" spans="1:3">
      <c r="A385">
        <v>383</v>
      </c>
      <c r="B385">
        <v>10633679.61994498</v>
      </c>
      <c r="C385">
        <v>2166938.230102749</v>
      </c>
    </row>
    <row r="386" spans="1:3">
      <c r="A386">
        <v>384</v>
      </c>
      <c r="B386">
        <v>10633655.67332093</v>
      </c>
      <c r="C386">
        <v>2166330.630373965</v>
      </c>
    </row>
    <row r="387" spans="1:3">
      <c r="A387">
        <v>385</v>
      </c>
      <c r="B387">
        <v>10633678.02226629</v>
      </c>
      <c r="C387">
        <v>2165300.286561443</v>
      </c>
    </row>
    <row r="388" spans="1:3">
      <c r="A388">
        <v>386</v>
      </c>
      <c r="B388">
        <v>10633700.83874629</v>
      </c>
      <c r="C388">
        <v>2165215.696673988</v>
      </c>
    </row>
    <row r="389" spans="1:3">
      <c r="A389">
        <v>387</v>
      </c>
      <c r="B389">
        <v>10633676.43348994</v>
      </c>
      <c r="C389">
        <v>2166378.991721436</v>
      </c>
    </row>
    <row r="390" spans="1:3">
      <c r="A390">
        <v>388</v>
      </c>
      <c r="B390">
        <v>10633666.95929726</v>
      </c>
      <c r="C390">
        <v>2168583.395330691</v>
      </c>
    </row>
    <row r="391" spans="1:3">
      <c r="A391">
        <v>389</v>
      </c>
      <c r="B391">
        <v>10633672.50480516</v>
      </c>
      <c r="C391">
        <v>2167669.161083929</v>
      </c>
    </row>
    <row r="392" spans="1:3">
      <c r="A392">
        <v>390</v>
      </c>
      <c r="B392">
        <v>10633680.45942929</v>
      </c>
      <c r="C392">
        <v>2165296.959499497</v>
      </c>
    </row>
    <row r="393" spans="1:3">
      <c r="A393">
        <v>391</v>
      </c>
      <c r="B393">
        <v>10633684.13029161</v>
      </c>
      <c r="C393">
        <v>2167288.955013656</v>
      </c>
    </row>
    <row r="394" spans="1:3">
      <c r="A394">
        <v>392</v>
      </c>
      <c r="B394">
        <v>10633655.57667892</v>
      </c>
      <c r="C394">
        <v>2166620.194225864</v>
      </c>
    </row>
    <row r="395" spans="1:3">
      <c r="A395">
        <v>393</v>
      </c>
      <c r="B395">
        <v>10633680.93587277</v>
      </c>
      <c r="C395">
        <v>2165614.932288871</v>
      </c>
    </row>
    <row r="396" spans="1:3">
      <c r="A396">
        <v>394</v>
      </c>
      <c r="B396">
        <v>10633646.97026933</v>
      </c>
      <c r="C396">
        <v>2166437.003025204</v>
      </c>
    </row>
    <row r="397" spans="1:3">
      <c r="A397">
        <v>395</v>
      </c>
      <c r="B397">
        <v>10633653.53324161</v>
      </c>
      <c r="C397">
        <v>2165088.202237824</v>
      </c>
    </row>
    <row r="398" spans="1:3">
      <c r="A398">
        <v>396</v>
      </c>
      <c r="B398">
        <v>10633667.61895809</v>
      </c>
      <c r="C398">
        <v>2171332.262879518</v>
      </c>
    </row>
    <row r="399" spans="1:3">
      <c r="A399">
        <v>397</v>
      </c>
      <c r="B399">
        <v>10633648.62051926</v>
      </c>
      <c r="C399">
        <v>2166029.263403518</v>
      </c>
    </row>
    <row r="400" spans="1:3">
      <c r="A400">
        <v>398</v>
      </c>
      <c r="B400">
        <v>10633640.7071887</v>
      </c>
      <c r="C400">
        <v>2167238.126502218</v>
      </c>
    </row>
    <row r="401" spans="1:3">
      <c r="A401">
        <v>399</v>
      </c>
      <c r="B401">
        <v>10633634.83611711</v>
      </c>
      <c r="C401">
        <v>2167931.09911242</v>
      </c>
    </row>
    <row r="402" spans="1:3">
      <c r="A402">
        <v>400</v>
      </c>
      <c r="B402">
        <v>10633655.71141458</v>
      </c>
      <c r="C402">
        <v>2166401.526965083</v>
      </c>
    </row>
    <row r="403" spans="1:3">
      <c r="A403">
        <v>401</v>
      </c>
      <c r="B403">
        <v>10633664.08998691</v>
      </c>
      <c r="C403">
        <v>2167956.959430063</v>
      </c>
    </row>
    <row r="404" spans="1:3">
      <c r="A404">
        <v>402</v>
      </c>
      <c r="B404">
        <v>10633655.61918817</v>
      </c>
      <c r="C404">
        <v>2165608.276125769</v>
      </c>
    </row>
    <row r="405" spans="1:3">
      <c r="A405">
        <v>403</v>
      </c>
      <c r="B405">
        <v>10633639.0938531</v>
      </c>
      <c r="C405">
        <v>2168584.032093851</v>
      </c>
    </row>
    <row r="406" spans="1:3">
      <c r="A406">
        <v>404</v>
      </c>
      <c r="B406">
        <v>10633654.15171401</v>
      </c>
      <c r="C406">
        <v>2166760.957256467</v>
      </c>
    </row>
    <row r="407" spans="1:3">
      <c r="A407">
        <v>405</v>
      </c>
      <c r="B407">
        <v>10633655.9021286</v>
      </c>
      <c r="C407">
        <v>2168929.533363568</v>
      </c>
    </row>
    <row r="408" spans="1:3">
      <c r="A408">
        <v>406</v>
      </c>
      <c r="B408">
        <v>10633664.01821355</v>
      </c>
      <c r="C408">
        <v>2168191.699206825</v>
      </c>
    </row>
    <row r="409" spans="1:3">
      <c r="A409">
        <v>407</v>
      </c>
      <c r="B409">
        <v>10633643.01201333</v>
      </c>
      <c r="C409">
        <v>2168360.231420458</v>
      </c>
    </row>
    <row r="410" spans="1:3">
      <c r="A410">
        <v>408</v>
      </c>
      <c r="B410">
        <v>10633651.05625885</v>
      </c>
      <c r="C410">
        <v>2168327.413453377</v>
      </c>
    </row>
    <row r="411" spans="1:3">
      <c r="A411">
        <v>409</v>
      </c>
      <c r="B411">
        <v>10633657.96130033</v>
      </c>
      <c r="C411">
        <v>2168047.195820179</v>
      </c>
    </row>
    <row r="412" spans="1:3">
      <c r="A412">
        <v>410</v>
      </c>
      <c r="B412">
        <v>10633644.76930443</v>
      </c>
      <c r="C412">
        <v>2166380.460150694</v>
      </c>
    </row>
    <row r="413" spans="1:3">
      <c r="A413">
        <v>411</v>
      </c>
      <c r="B413">
        <v>10633636.72464478</v>
      </c>
      <c r="C413">
        <v>2168035.863202388</v>
      </c>
    </row>
    <row r="414" spans="1:3">
      <c r="A414">
        <v>412</v>
      </c>
      <c r="B414">
        <v>10633664.91258697</v>
      </c>
      <c r="C414">
        <v>2170063.370782338</v>
      </c>
    </row>
    <row r="415" spans="1:3">
      <c r="A415">
        <v>413</v>
      </c>
      <c r="B415">
        <v>10633646.60441601</v>
      </c>
      <c r="C415">
        <v>2166870.180962229</v>
      </c>
    </row>
    <row r="416" spans="1:3">
      <c r="A416">
        <v>414</v>
      </c>
      <c r="B416">
        <v>10633623.54068385</v>
      </c>
      <c r="C416">
        <v>2168363.270293006</v>
      </c>
    </row>
    <row r="417" spans="1:3">
      <c r="A417">
        <v>415</v>
      </c>
      <c r="B417">
        <v>10633637.44469321</v>
      </c>
      <c r="C417">
        <v>2168774.404346751</v>
      </c>
    </row>
    <row r="418" spans="1:3">
      <c r="A418">
        <v>416</v>
      </c>
      <c r="B418">
        <v>10633625.25114843</v>
      </c>
      <c r="C418">
        <v>2168098.427787076</v>
      </c>
    </row>
    <row r="419" spans="1:3">
      <c r="A419">
        <v>417</v>
      </c>
      <c r="B419">
        <v>10633626.69125271</v>
      </c>
      <c r="C419">
        <v>2166844.157251376</v>
      </c>
    </row>
    <row r="420" spans="1:3">
      <c r="A420">
        <v>418</v>
      </c>
      <c r="B420">
        <v>10633621.45343263</v>
      </c>
      <c r="C420">
        <v>2167868.07179314</v>
      </c>
    </row>
    <row r="421" spans="1:3">
      <c r="A421">
        <v>419</v>
      </c>
      <c r="B421">
        <v>10633615.13201765</v>
      </c>
      <c r="C421">
        <v>2170061.706186187</v>
      </c>
    </row>
    <row r="422" spans="1:3">
      <c r="A422">
        <v>420</v>
      </c>
      <c r="B422">
        <v>10633616.58845485</v>
      </c>
      <c r="C422">
        <v>2170469.795972493</v>
      </c>
    </row>
    <row r="423" spans="1:3">
      <c r="A423">
        <v>421</v>
      </c>
      <c r="B423">
        <v>10633608.83928975</v>
      </c>
      <c r="C423">
        <v>2168992.402082372</v>
      </c>
    </row>
    <row r="424" spans="1:3">
      <c r="A424">
        <v>422</v>
      </c>
      <c r="B424">
        <v>10633614.88889146</v>
      </c>
      <c r="C424">
        <v>2169229.377103007</v>
      </c>
    </row>
    <row r="425" spans="1:3">
      <c r="A425">
        <v>423</v>
      </c>
      <c r="B425">
        <v>10633610.01389181</v>
      </c>
      <c r="C425">
        <v>2170179.299969051</v>
      </c>
    </row>
    <row r="426" spans="1:3">
      <c r="A426">
        <v>424</v>
      </c>
      <c r="B426">
        <v>10633615.19193757</v>
      </c>
      <c r="C426">
        <v>2169219.629738862</v>
      </c>
    </row>
    <row r="427" spans="1:3">
      <c r="A427">
        <v>425</v>
      </c>
      <c r="B427">
        <v>10633605.93774755</v>
      </c>
      <c r="C427">
        <v>2169119.339815457</v>
      </c>
    </row>
    <row r="428" spans="1:3">
      <c r="A428">
        <v>426</v>
      </c>
      <c r="B428">
        <v>10633605.72631449</v>
      </c>
      <c r="C428">
        <v>2169141.484373747</v>
      </c>
    </row>
    <row r="429" spans="1:3">
      <c r="A429">
        <v>427</v>
      </c>
      <c r="B429">
        <v>10633600.26649608</v>
      </c>
      <c r="C429">
        <v>2167693.310703611</v>
      </c>
    </row>
    <row r="430" spans="1:3">
      <c r="A430">
        <v>428</v>
      </c>
      <c r="B430">
        <v>10633606.2292962</v>
      </c>
      <c r="C430">
        <v>2167355.794053842</v>
      </c>
    </row>
    <row r="431" spans="1:3">
      <c r="A431">
        <v>429</v>
      </c>
      <c r="B431">
        <v>10633587.8944122</v>
      </c>
      <c r="C431">
        <v>2167566.179939055</v>
      </c>
    </row>
    <row r="432" spans="1:3">
      <c r="A432">
        <v>430</v>
      </c>
      <c r="B432">
        <v>10633585.06052055</v>
      </c>
      <c r="C432">
        <v>2167287.691054315</v>
      </c>
    </row>
    <row r="433" spans="1:3">
      <c r="A433">
        <v>431</v>
      </c>
      <c r="B433">
        <v>10633590.89169034</v>
      </c>
      <c r="C433">
        <v>2166860.74450065</v>
      </c>
    </row>
    <row r="434" spans="1:3">
      <c r="A434">
        <v>432</v>
      </c>
      <c r="B434">
        <v>10633590.34928807</v>
      </c>
      <c r="C434">
        <v>2166957.46884451</v>
      </c>
    </row>
    <row r="435" spans="1:3">
      <c r="A435">
        <v>433</v>
      </c>
      <c r="B435">
        <v>10633590.39120519</v>
      </c>
      <c r="C435">
        <v>2168145.247467206</v>
      </c>
    </row>
    <row r="436" spans="1:3">
      <c r="A436">
        <v>434</v>
      </c>
      <c r="B436">
        <v>10633591.79926728</v>
      </c>
      <c r="C436">
        <v>2166823.050980987</v>
      </c>
    </row>
    <row r="437" spans="1:3">
      <c r="A437">
        <v>435</v>
      </c>
      <c r="B437">
        <v>10633590.26778704</v>
      </c>
      <c r="C437">
        <v>2166919.473720697</v>
      </c>
    </row>
    <row r="438" spans="1:3">
      <c r="A438">
        <v>436</v>
      </c>
      <c r="B438">
        <v>10633587.3038982</v>
      </c>
      <c r="C438">
        <v>2166819.889628267</v>
      </c>
    </row>
    <row r="439" spans="1:3">
      <c r="A439">
        <v>437</v>
      </c>
      <c r="B439">
        <v>10633590.6018892</v>
      </c>
      <c r="C439">
        <v>2167260.779576602</v>
      </c>
    </row>
    <row r="440" spans="1:3">
      <c r="A440">
        <v>438</v>
      </c>
      <c r="B440">
        <v>10633586.88443524</v>
      </c>
      <c r="C440">
        <v>2167317.604832058</v>
      </c>
    </row>
    <row r="441" spans="1:3">
      <c r="A441">
        <v>439</v>
      </c>
      <c r="B441">
        <v>10633588.60370505</v>
      </c>
      <c r="C441">
        <v>2167983.957750963</v>
      </c>
    </row>
    <row r="442" spans="1:3">
      <c r="A442">
        <v>440</v>
      </c>
      <c r="B442">
        <v>10633583.88307619</v>
      </c>
      <c r="C442">
        <v>2166598.171733443</v>
      </c>
    </row>
    <row r="443" spans="1:3">
      <c r="A443">
        <v>441</v>
      </c>
      <c r="B443">
        <v>10633594.08072739</v>
      </c>
      <c r="C443">
        <v>2165907.10851258</v>
      </c>
    </row>
    <row r="444" spans="1:3">
      <c r="A444">
        <v>442</v>
      </c>
      <c r="B444">
        <v>10633587.70450667</v>
      </c>
      <c r="C444">
        <v>2166883.338430094</v>
      </c>
    </row>
    <row r="445" spans="1:3">
      <c r="A445">
        <v>443</v>
      </c>
      <c r="B445">
        <v>10633595.15096293</v>
      </c>
      <c r="C445">
        <v>2166921.954556906</v>
      </c>
    </row>
    <row r="446" spans="1:3">
      <c r="A446">
        <v>444</v>
      </c>
      <c r="B446">
        <v>10633587.4427604</v>
      </c>
      <c r="C446">
        <v>2167622.800556568</v>
      </c>
    </row>
    <row r="447" spans="1:3">
      <c r="A447">
        <v>445</v>
      </c>
      <c r="B447">
        <v>10633585.90411614</v>
      </c>
      <c r="C447">
        <v>2165287.744791781</v>
      </c>
    </row>
    <row r="448" spans="1:3">
      <c r="A448">
        <v>446</v>
      </c>
      <c r="B448">
        <v>10633585.20490298</v>
      </c>
      <c r="C448">
        <v>2166744.175077572</v>
      </c>
    </row>
    <row r="449" spans="1:3">
      <c r="A449">
        <v>447</v>
      </c>
      <c r="B449">
        <v>10633586.66596907</v>
      </c>
      <c r="C449">
        <v>2167911.25187171</v>
      </c>
    </row>
    <row r="450" spans="1:3">
      <c r="A450">
        <v>448</v>
      </c>
      <c r="B450">
        <v>10633580.57428885</v>
      </c>
      <c r="C450">
        <v>2167282.084819928</v>
      </c>
    </row>
    <row r="451" spans="1:3">
      <c r="A451">
        <v>449</v>
      </c>
      <c r="B451">
        <v>10633589.39918002</v>
      </c>
      <c r="C451">
        <v>2166163.176772962</v>
      </c>
    </row>
    <row r="452" spans="1:3">
      <c r="A452">
        <v>450</v>
      </c>
      <c r="B452">
        <v>10633585.41118002</v>
      </c>
      <c r="C452">
        <v>2166791.502731935</v>
      </c>
    </row>
    <row r="453" spans="1:3">
      <c r="A453">
        <v>451</v>
      </c>
      <c r="B453">
        <v>10633591.24420714</v>
      </c>
      <c r="C453">
        <v>2169419.842485537</v>
      </c>
    </row>
    <row r="454" spans="1:3">
      <c r="A454">
        <v>452</v>
      </c>
      <c r="B454">
        <v>10633582.03980097</v>
      </c>
      <c r="C454">
        <v>2167020.3521563</v>
      </c>
    </row>
    <row r="455" spans="1:3">
      <c r="A455">
        <v>453</v>
      </c>
      <c r="B455">
        <v>10633582.76810358</v>
      </c>
      <c r="C455">
        <v>2167207.492861856</v>
      </c>
    </row>
    <row r="456" spans="1:3">
      <c r="A456">
        <v>454</v>
      </c>
      <c r="B456">
        <v>10633583.51810895</v>
      </c>
      <c r="C456">
        <v>2166858.365936443</v>
      </c>
    </row>
    <row r="457" spans="1:3">
      <c r="A457">
        <v>455</v>
      </c>
      <c r="B457">
        <v>10633581.82865459</v>
      </c>
      <c r="C457">
        <v>2167302.403769986</v>
      </c>
    </row>
    <row r="458" spans="1:3">
      <c r="A458">
        <v>456</v>
      </c>
      <c r="B458">
        <v>10633578.91198575</v>
      </c>
      <c r="C458">
        <v>2167989.722409735</v>
      </c>
    </row>
    <row r="459" spans="1:3">
      <c r="A459">
        <v>457</v>
      </c>
      <c r="B459">
        <v>10633580.52481875</v>
      </c>
      <c r="C459">
        <v>2168018.131107301</v>
      </c>
    </row>
    <row r="460" spans="1:3">
      <c r="A460">
        <v>458</v>
      </c>
      <c r="B460">
        <v>10633579.70578236</v>
      </c>
      <c r="C460">
        <v>2168034.499711917</v>
      </c>
    </row>
    <row r="461" spans="1:3">
      <c r="A461">
        <v>459</v>
      </c>
      <c r="B461">
        <v>10633579.32463088</v>
      </c>
      <c r="C461">
        <v>2167819.834667548</v>
      </c>
    </row>
    <row r="462" spans="1:3">
      <c r="A462">
        <v>460</v>
      </c>
      <c r="B462">
        <v>10633578.94704458</v>
      </c>
      <c r="C462">
        <v>2168433.874329441</v>
      </c>
    </row>
    <row r="463" spans="1:3">
      <c r="A463">
        <v>461</v>
      </c>
      <c r="B463">
        <v>10633580.64333335</v>
      </c>
      <c r="C463">
        <v>2167779.810936739</v>
      </c>
    </row>
    <row r="464" spans="1:3">
      <c r="A464">
        <v>462</v>
      </c>
      <c r="B464">
        <v>10633577.36473834</v>
      </c>
      <c r="C464">
        <v>2168089.12688732</v>
      </c>
    </row>
    <row r="465" spans="1:3">
      <c r="A465">
        <v>463</v>
      </c>
      <c r="B465">
        <v>10633578.820662</v>
      </c>
      <c r="C465">
        <v>2167832.12092454</v>
      </c>
    </row>
    <row r="466" spans="1:3">
      <c r="A466">
        <v>464</v>
      </c>
      <c r="B466">
        <v>10633577.69581405</v>
      </c>
      <c r="C466">
        <v>2167820.670150926</v>
      </c>
    </row>
    <row r="467" spans="1:3">
      <c r="A467">
        <v>465</v>
      </c>
      <c r="B467">
        <v>10633580.02533514</v>
      </c>
      <c r="C467">
        <v>2168563.338189028</v>
      </c>
    </row>
    <row r="468" spans="1:3">
      <c r="A468">
        <v>466</v>
      </c>
      <c r="B468">
        <v>10633576.88221271</v>
      </c>
      <c r="C468">
        <v>2169110.34235174</v>
      </c>
    </row>
    <row r="469" spans="1:3">
      <c r="A469">
        <v>467</v>
      </c>
      <c r="B469">
        <v>10633576.39172688</v>
      </c>
      <c r="C469">
        <v>2169086.155867184</v>
      </c>
    </row>
    <row r="470" spans="1:3">
      <c r="A470">
        <v>468</v>
      </c>
      <c r="B470">
        <v>10633575.92816611</v>
      </c>
      <c r="C470">
        <v>2168677.757051835</v>
      </c>
    </row>
    <row r="471" spans="1:3">
      <c r="A471">
        <v>469</v>
      </c>
      <c r="B471">
        <v>10633575.47371415</v>
      </c>
      <c r="C471">
        <v>2168445.337940072</v>
      </c>
    </row>
    <row r="472" spans="1:3">
      <c r="A472">
        <v>470</v>
      </c>
      <c r="B472">
        <v>10633578.37562324</v>
      </c>
      <c r="C472">
        <v>2168464.606983965</v>
      </c>
    </row>
    <row r="473" spans="1:3">
      <c r="A473">
        <v>471</v>
      </c>
      <c r="B473">
        <v>10633576.44451737</v>
      </c>
      <c r="C473">
        <v>2168278.11174294</v>
      </c>
    </row>
    <row r="474" spans="1:3">
      <c r="A474">
        <v>472</v>
      </c>
      <c r="B474">
        <v>10633574.60703759</v>
      </c>
      <c r="C474">
        <v>2168370.005736249</v>
      </c>
    </row>
    <row r="475" spans="1:3">
      <c r="A475">
        <v>473</v>
      </c>
      <c r="B475">
        <v>10633574.94586197</v>
      </c>
      <c r="C475">
        <v>2168103.999521079</v>
      </c>
    </row>
    <row r="476" spans="1:3">
      <c r="A476">
        <v>474</v>
      </c>
      <c r="B476">
        <v>10633575.82627764</v>
      </c>
      <c r="C476">
        <v>2168766.887975484</v>
      </c>
    </row>
    <row r="477" spans="1:3">
      <c r="A477">
        <v>475</v>
      </c>
      <c r="B477">
        <v>10633574.70467524</v>
      </c>
      <c r="C477">
        <v>2168350.019434934</v>
      </c>
    </row>
    <row r="478" spans="1:3">
      <c r="A478">
        <v>476</v>
      </c>
      <c r="B478">
        <v>10633575.44797301</v>
      </c>
      <c r="C478">
        <v>2167936.515445043</v>
      </c>
    </row>
    <row r="479" spans="1:3">
      <c r="A479">
        <v>477</v>
      </c>
      <c r="B479">
        <v>10633575.74409431</v>
      </c>
      <c r="C479">
        <v>2168398.657349695</v>
      </c>
    </row>
    <row r="480" spans="1:3">
      <c r="A480">
        <v>478</v>
      </c>
      <c r="B480">
        <v>10633573.92421699</v>
      </c>
      <c r="C480">
        <v>2167970.271614721</v>
      </c>
    </row>
    <row r="481" spans="1:3">
      <c r="A481">
        <v>479</v>
      </c>
      <c r="B481">
        <v>10633574.83927323</v>
      </c>
      <c r="C481">
        <v>2167915.572365703</v>
      </c>
    </row>
    <row r="482" spans="1:3">
      <c r="A482">
        <v>480</v>
      </c>
      <c r="B482">
        <v>10633575.11320647</v>
      </c>
      <c r="C482">
        <v>2167987.420804855</v>
      </c>
    </row>
    <row r="483" spans="1:3">
      <c r="A483">
        <v>481</v>
      </c>
      <c r="B483">
        <v>10633574.66544654</v>
      </c>
      <c r="C483">
        <v>2167762.23017092</v>
      </c>
    </row>
    <row r="484" spans="1:3">
      <c r="A484">
        <v>482</v>
      </c>
      <c r="B484">
        <v>10633573.12403603</v>
      </c>
      <c r="C484">
        <v>2167404.543103492</v>
      </c>
    </row>
    <row r="485" spans="1:3">
      <c r="A485">
        <v>483</v>
      </c>
      <c r="B485">
        <v>10633575.00199641</v>
      </c>
      <c r="C485">
        <v>2167174.288852286</v>
      </c>
    </row>
    <row r="486" spans="1:3">
      <c r="A486">
        <v>484</v>
      </c>
      <c r="B486">
        <v>10633575.28556803</v>
      </c>
      <c r="C486">
        <v>2167012.486890034</v>
      </c>
    </row>
    <row r="487" spans="1:3">
      <c r="A487">
        <v>485</v>
      </c>
      <c r="B487">
        <v>10633573.58488558</v>
      </c>
      <c r="C487">
        <v>2167576.142496719</v>
      </c>
    </row>
    <row r="488" spans="1:3">
      <c r="A488">
        <v>486</v>
      </c>
      <c r="B488">
        <v>10633575.06057464</v>
      </c>
      <c r="C488">
        <v>2167384.175140172</v>
      </c>
    </row>
    <row r="489" spans="1:3">
      <c r="A489">
        <v>487</v>
      </c>
      <c r="B489">
        <v>10633575.35902107</v>
      </c>
      <c r="C489">
        <v>2167531.531853982</v>
      </c>
    </row>
    <row r="490" spans="1:3">
      <c r="A490">
        <v>488</v>
      </c>
      <c r="B490">
        <v>10633572.74201933</v>
      </c>
      <c r="C490">
        <v>2167185.152283878</v>
      </c>
    </row>
    <row r="491" spans="1:3">
      <c r="A491">
        <v>489</v>
      </c>
      <c r="B491">
        <v>10633573.4117712</v>
      </c>
      <c r="C491">
        <v>2167638.20357052</v>
      </c>
    </row>
    <row r="492" spans="1:3">
      <c r="A492">
        <v>490</v>
      </c>
      <c r="B492">
        <v>10633574.47296177</v>
      </c>
      <c r="C492">
        <v>2167705.062157681</v>
      </c>
    </row>
    <row r="493" spans="1:3">
      <c r="A493">
        <v>491</v>
      </c>
      <c r="B493">
        <v>10633573.84583928</v>
      </c>
      <c r="C493">
        <v>2167695.650656533</v>
      </c>
    </row>
    <row r="494" spans="1:3">
      <c r="A494">
        <v>492</v>
      </c>
      <c r="B494">
        <v>10633572.83359322</v>
      </c>
      <c r="C494">
        <v>2166824.720448794</v>
      </c>
    </row>
    <row r="495" spans="1:3">
      <c r="A495">
        <v>493</v>
      </c>
      <c r="B495">
        <v>10633574.29566121</v>
      </c>
      <c r="C495">
        <v>2167007.655638821</v>
      </c>
    </row>
    <row r="496" spans="1:3">
      <c r="A496">
        <v>494</v>
      </c>
      <c r="B496">
        <v>10633574.36512794</v>
      </c>
      <c r="C496">
        <v>2167323.277047816</v>
      </c>
    </row>
    <row r="497" spans="1:3">
      <c r="A497">
        <v>495</v>
      </c>
      <c r="B497">
        <v>10633573.63537291</v>
      </c>
      <c r="C497">
        <v>2166903.73811984</v>
      </c>
    </row>
    <row r="498" spans="1:3">
      <c r="A498">
        <v>496</v>
      </c>
      <c r="B498">
        <v>10633572.78117833</v>
      </c>
      <c r="C498">
        <v>2166968.336569554</v>
      </c>
    </row>
    <row r="499" spans="1:3">
      <c r="A499">
        <v>497</v>
      </c>
      <c r="B499">
        <v>10633572.37351036</v>
      </c>
      <c r="C499">
        <v>2167333.115677578</v>
      </c>
    </row>
    <row r="500" spans="1:3">
      <c r="A500">
        <v>498</v>
      </c>
      <c r="B500">
        <v>10633574.81329478</v>
      </c>
      <c r="C500">
        <v>2167446.457914139</v>
      </c>
    </row>
    <row r="501" spans="1:3">
      <c r="A501">
        <v>499</v>
      </c>
      <c r="B501">
        <v>10633573.65847128</v>
      </c>
      <c r="C501">
        <v>2167317.742951796</v>
      </c>
    </row>
    <row r="502" spans="1:3">
      <c r="A502">
        <v>500</v>
      </c>
      <c r="B502">
        <v>10633573.12803712</v>
      </c>
      <c r="C502">
        <v>2167328.32112796</v>
      </c>
    </row>
    <row r="503" spans="1:3">
      <c r="A503">
        <v>501</v>
      </c>
      <c r="B503">
        <v>10633572.21976202</v>
      </c>
      <c r="C503">
        <v>2167029.099016524</v>
      </c>
    </row>
    <row r="504" spans="1:3">
      <c r="A504">
        <v>502</v>
      </c>
      <c r="B504">
        <v>10633572.90220297</v>
      </c>
      <c r="C504">
        <v>2167594.905720745</v>
      </c>
    </row>
    <row r="505" spans="1:3">
      <c r="A505">
        <v>503</v>
      </c>
      <c r="B505">
        <v>10633571.99128892</v>
      </c>
      <c r="C505">
        <v>2167090.58193012</v>
      </c>
    </row>
    <row r="506" spans="1:3">
      <c r="A506">
        <v>504</v>
      </c>
      <c r="B506">
        <v>10633574.1928368</v>
      </c>
      <c r="C506">
        <v>2166857.884755585</v>
      </c>
    </row>
    <row r="507" spans="1:3">
      <c r="A507">
        <v>505</v>
      </c>
      <c r="B507">
        <v>10633572.15489116</v>
      </c>
      <c r="C507">
        <v>2167043.592950181</v>
      </c>
    </row>
    <row r="508" spans="1:3">
      <c r="A508">
        <v>506</v>
      </c>
      <c r="B508">
        <v>10633572.08756067</v>
      </c>
      <c r="C508">
        <v>2167063.347357661</v>
      </c>
    </row>
    <row r="509" spans="1:3">
      <c r="A509">
        <v>507</v>
      </c>
      <c r="B509">
        <v>10633571.87643795</v>
      </c>
      <c r="C509">
        <v>2166825.358885521</v>
      </c>
    </row>
    <row r="510" spans="1:3">
      <c r="A510">
        <v>508</v>
      </c>
      <c r="B510">
        <v>10633571.86274961</v>
      </c>
      <c r="C510">
        <v>2166959.640150645</v>
      </c>
    </row>
    <row r="511" spans="1:3">
      <c r="A511">
        <v>509</v>
      </c>
      <c r="B511">
        <v>10633571.99427875</v>
      </c>
      <c r="C511">
        <v>2166841.490797195</v>
      </c>
    </row>
    <row r="512" spans="1:3">
      <c r="A512">
        <v>510</v>
      </c>
      <c r="B512">
        <v>10633571.92365979</v>
      </c>
      <c r="C512">
        <v>2166918.658563721</v>
      </c>
    </row>
    <row r="513" spans="1:3">
      <c r="A513">
        <v>511</v>
      </c>
      <c r="B513">
        <v>10633571.41786358</v>
      </c>
      <c r="C513">
        <v>2166726.151431927</v>
      </c>
    </row>
    <row r="514" spans="1:3">
      <c r="A514">
        <v>512</v>
      </c>
      <c r="B514">
        <v>10633572.14263704</v>
      </c>
      <c r="C514">
        <v>2166576.456603554</v>
      </c>
    </row>
    <row r="515" spans="1:3">
      <c r="A515">
        <v>513</v>
      </c>
      <c r="B515">
        <v>10633571.95248887</v>
      </c>
      <c r="C515">
        <v>2166822.463783868</v>
      </c>
    </row>
    <row r="516" spans="1:3">
      <c r="A516">
        <v>514</v>
      </c>
      <c r="B516">
        <v>10633571.02327022</v>
      </c>
      <c r="C516">
        <v>2166789.213920319</v>
      </c>
    </row>
    <row r="517" spans="1:3">
      <c r="A517">
        <v>515</v>
      </c>
      <c r="B517">
        <v>10633571.42852463</v>
      </c>
      <c r="C517">
        <v>2166585.570877145</v>
      </c>
    </row>
    <row r="518" spans="1:3">
      <c r="A518">
        <v>516</v>
      </c>
      <c r="B518">
        <v>10633571.2350065</v>
      </c>
      <c r="C518">
        <v>2166867.754197934</v>
      </c>
    </row>
    <row r="519" spans="1:3">
      <c r="A519">
        <v>517</v>
      </c>
      <c r="B519">
        <v>10633570.90692336</v>
      </c>
      <c r="C519">
        <v>2166994.736113045</v>
      </c>
    </row>
    <row r="520" spans="1:3">
      <c r="A520">
        <v>518</v>
      </c>
      <c r="B520">
        <v>10633571.34847114</v>
      </c>
      <c r="C520">
        <v>2166992.346526386</v>
      </c>
    </row>
    <row r="521" spans="1:3">
      <c r="A521">
        <v>519</v>
      </c>
      <c r="B521">
        <v>10633572.76022948</v>
      </c>
      <c r="C521">
        <v>2167253.165597489</v>
      </c>
    </row>
    <row r="522" spans="1:3">
      <c r="A522">
        <v>520</v>
      </c>
      <c r="B522">
        <v>10633571.35822309</v>
      </c>
      <c r="C522">
        <v>2166971.708463373</v>
      </c>
    </row>
    <row r="523" spans="1:3">
      <c r="A523">
        <v>521</v>
      </c>
      <c r="B523">
        <v>10633570.54527585</v>
      </c>
      <c r="C523">
        <v>2167081.431951616</v>
      </c>
    </row>
    <row r="524" spans="1:3">
      <c r="A524">
        <v>522</v>
      </c>
      <c r="B524">
        <v>10633570.49128051</v>
      </c>
      <c r="C524">
        <v>2167302.862375238</v>
      </c>
    </row>
    <row r="525" spans="1:3">
      <c r="A525">
        <v>523</v>
      </c>
      <c r="B525">
        <v>10633569.88293415</v>
      </c>
      <c r="C525">
        <v>2167238.129004243</v>
      </c>
    </row>
    <row r="526" spans="1:3">
      <c r="A526">
        <v>524</v>
      </c>
      <c r="B526">
        <v>10633570.03687326</v>
      </c>
      <c r="C526">
        <v>2167045.842404291</v>
      </c>
    </row>
    <row r="527" spans="1:3">
      <c r="A527">
        <v>525</v>
      </c>
      <c r="B527">
        <v>10633569.55693249</v>
      </c>
      <c r="C527">
        <v>2167250.501279029</v>
      </c>
    </row>
    <row r="528" spans="1:3">
      <c r="A528">
        <v>526</v>
      </c>
      <c r="B528">
        <v>10633569.78721196</v>
      </c>
      <c r="C528">
        <v>2167463.942865982</v>
      </c>
    </row>
    <row r="529" spans="1:3">
      <c r="A529">
        <v>527</v>
      </c>
      <c r="B529">
        <v>10633569.796693</v>
      </c>
      <c r="C529">
        <v>2167103.019005341</v>
      </c>
    </row>
    <row r="530" spans="1:3">
      <c r="A530">
        <v>528</v>
      </c>
      <c r="B530">
        <v>10633569.69218259</v>
      </c>
      <c r="C530">
        <v>2167335.070207132</v>
      </c>
    </row>
    <row r="531" spans="1:3">
      <c r="A531">
        <v>529</v>
      </c>
      <c r="B531">
        <v>10633569.36796228</v>
      </c>
      <c r="C531">
        <v>2167527.13647329</v>
      </c>
    </row>
    <row r="532" spans="1:3">
      <c r="A532">
        <v>530</v>
      </c>
      <c r="B532">
        <v>10633569.35494785</v>
      </c>
      <c r="C532">
        <v>2167527.411070704</v>
      </c>
    </row>
    <row r="533" spans="1:3">
      <c r="A533">
        <v>531</v>
      </c>
      <c r="B533">
        <v>10633569.71078384</v>
      </c>
      <c r="C533">
        <v>2167447.493374679</v>
      </c>
    </row>
    <row r="534" spans="1:3">
      <c r="A534">
        <v>532</v>
      </c>
      <c r="B534">
        <v>10633569.3155078</v>
      </c>
      <c r="C534">
        <v>2167665.558544109</v>
      </c>
    </row>
    <row r="535" spans="1:3">
      <c r="A535">
        <v>533</v>
      </c>
      <c r="B535">
        <v>10633569.32594401</v>
      </c>
      <c r="C535">
        <v>2167751.415331074</v>
      </c>
    </row>
    <row r="536" spans="1:3">
      <c r="A536">
        <v>534</v>
      </c>
      <c r="B536">
        <v>10633569.52398714</v>
      </c>
      <c r="C536">
        <v>2167787.578683968</v>
      </c>
    </row>
    <row r="537" spans="1:3">
      <c r="A537">
        <v>535</v>
      </c>
      <c r="B537">
        <v>10633569.85713628</v>
      </c>
      <c r="C537">
        <v>2167524.861050978</v>
      </c>
    </row>
    <row r="538" spans="1:3">
      <c r="A538">
        <v>536</v>
      </c>
      <c r="B538">
        <v>10633569.42591266</v>
      </c>
      <c r="C538">
        <v>2167571.449627521</v>
      </c>
    </row>
    <row r="539" spans="1:3">
      <c r="A539">
        <v>537</v>
      </c>
      <c r="B539">
        <v>10633569.0755247</v>
      </c>
      <c r="C539">
        <v>2167828.813186827</v>
      </c>
    </row>
    <row r="540" spans="1:3">
      <c r="A540">
        <v>538</v>
      </c>
      <c r="B540">
        <v>10633569.37937476</v>
      </c>
      <c r="C540">
        <v>2168024.652237603</v>
      </c>
    </row>
    <row r="541" spans="1:3">
      <c r="A541">
        <v>539</v>
      </c>
      <c r="B541">
        <v>10633569.74543791</v>
      </c>
      <c r="C541">
        <v>2167809.59217905</v>
      </c>
    </row>
    <row r="542" spans="1:3">
      <c r="A542">
        <v>540</v>
      </c>
      <c r="B542">
        <v>10633569.1161443</v>
      </c>
      <c r="C542">
        <v>2167770.095243678</v>
      </c>
    </row>
    <row r="543" spans="1:3">
      <c r="A543">
        <v>541</v>
      </c>
      <c r="B543">
        <v>10633569.66410026</v>
      </c>
      <c r="C543">
        <v>2167609.739729359</v>
      </c>
    </row>
    <row r="544" spans="1:3">
      <c r="A544">
        <v>542</v>
      </c>
      <c r="B544">
        <v>10633569.41483426</v>
      </c>
      <c r="C544">
        <v>2167949.813508709</v>
      </c>
    </row>
    <row r="545" spans="1:3">
      <c r="A545">
        <v>543</v>
      </c>
      <c r="B545">
        <v>10633569.48304764</v>
      </c>
      <c r="C545">
        <v>2167919.55178181</v>
      </c>
    </row>
    <row r="546" spans="1:3">
      <c r="A546">
        <v>544</v>
      </c>
      <c r="B546">
        <v>10633569.37534068</v>
      </c>
      <c r="C546">
        <v>2167814.398517705</v>
      </c>
    </row>
    <row r="547" spans="1:3">
      <c r="A547">
        <v>545</v>
      </c>
      <c r="B547">
        <v>10633569.82024792</v>
      </c>
      <c r="C547">
        <v>2167745.109732939</v>
      </c>
    </row>
    <row r="548" spans="1:3">
      <c r="A548">
        <v>546</v>
      </c>
      <c r="B548">
        <v>10633569.06824769</v>
      </c>
      <c r="C548">
        <v>2168028.590266723</v>
      </c>
    </row>
    <row r="549" spans="1:3">
      <c r="A549">
        <v>547</v>
      </c>
      <c r="B549">
        <v>10633569.08107248</v>
      </c>
      <c r="C549">
        <v>2167799.128797363</v>
      </c>
    </row>
    <row r="550" spans="1:3">
      <c r="A550">
        <v>548</v>
      </c>
      <c r="B550">
        <v>10633569.05960102</v>
      </c>
      <c r="C550">
        <v>2167986.958684363</v>
      </c>
    </row>
    <row r="551" spans="1:3">
      <c r="A551">
        <v>549</v>
      </c>
      <c r="B551">
        <v>10633570.15500188</v>
      </c>
      <c r="C551">
        <v>2168275.65500996</v>
      </c>
    </row>
    <row r="552" spans="1:3">
      <c r="A552">
        <v>550</v>
      </c>
      <c r="B552">
        <v>10633569.13032452</v>
      </c>
      <c r="C552">
        <v>2167835.179716824</v>
      </c>
    </row>
    <row r="553" spans="1:3">
      <c r="A553">
        <v>551</v>
      </c>
      <c r="B553">
        <v>10633569.12532561</v>
      </c>
      <c r="C553">
        <v>2167723.030246749</v>
      </c>
    </row>
    <row r="554" spans="1:3">
      <c r="A554">
        <v>552</v>
      </c>
      <c r="B554">
        <v>10633569.10026702</v>
      </c>
      <c r="C554">
        <v>2167862.030321579</v>
      </c>
    </row>
    <row r="555" spans="1:3">
      <c r="A555">
        <v>553</v>
      </c>
      <c r="B555">
        <v>10633569.60127226</v>
      </c>
      <c r="C555">
        <v>2168329.579975633</v>
      </c>
    </row>
    <row r="556" spans="1:3">
      <c r="A556">
        <v>554</v>
      </c>
      <c r="B556">
        <v>10633569.07158836</v>
      </c>
      <c r="C556">
        <v>2168085.854572557</v>
      </c>
    </row>
    <row r="557" spans="1:3">
      <c r="A557">
        <v>555</v>
      </c>
      <c r="B557">
        <v>10633569.04880848</v>
      </c>
      <c r="C557">
        <v>2167952.64865722</v>
      </c>
    </row>
    <row r="558" spans="1:3">
      <c r="A558">
        <v>556</v>
      </c>
      <c r="B558">
        <v>10633568.94890558</v>
      </c>
      <c r="C558">
        <v>2167814.800536937</v>
      </c>
    </row>
    <row r="559" spans="1:3">
      <c r="A559">
        <v>557</v>
      </c>
      <c r="B559">
        <v>10633568.92450204</v>
      </c>
      <c r="C559">
        <v>2167819.862995701</v>
      </c>
    </row>
    <row r="560" spans="1:3">
      <c r="A560">
        <v>558</v>
      </c>
      <c r="B560">
        <v>10633568.79012884</v>
      </c>
      <c r="C560">
        <v>2167715.245732931</v>
      </c>
    </row>
    <row r="561" spans="1:3">
      <c r="A561">
        <v>559</v>
      </c>
      <c r="B561">
        <v>10633568.71677828</v>
      </c>
      <c r="C561">
        <v>2167769.129113565</v>
      </c>
    </row>
    <row r="562" spans="1:3">
      <c r="A562">
        <v>560</v>
      </c>
      <c r="B562">
        <v>10633569.0046616</v>
      </c>
      <c r="C562">
        <v>2167888.967631901</v>
      </c>
    </row>
    <row r="563" spans="1:3">
      <c r="A563">
        <v>561</v>
      </c>
      <c r="B563">
        <v>10633568.81172395</v>
      </c>
      <c r="C563">
        <v>2167766.981360941</v>
      </c>
    </row>
    <row r="564" spans="1:3">
      <c r="A564">
        <v>562</v>
      </c>
      <c r="B564">
        <v>10633568.78871926</v>
      </c>
      <c r="C564">
        <v>2167737.736729584</v>
      </c>
    </row>
    <row r="565" spans="1:3">
      <c r="A565">
        <v>563</v>
      </c>
      <c r="B565">
        <v>10633568.64528761</v>
      </c>
      <c r="C565">
        <v>2167689.477671867</v>
      </c>
    </row>
    <row r="566" spans="1:3">
      <c r="A566">
        <v>564</v>
      </c>
      <c r="B566">
        <v>10633568.71519103</v>
      </c>
      <c r="C566">
        <v>2167546.229198931</v>
      </c>
    </row>
    <row r="567" spans="1:3">
      <c r="A567">
        <v>565</v>
      </c>
      <c r="B567">
        <v>10633568.65219712</v>
      </c>
      <c r="C567">
        <v>2167736.287304658</v>
      </c>
    </row>
    <row r="568" spans="1:3">
      <c r="A568">
        <v>566</v>
      </c>
      <c r="B568">
        <v>10633568.74074576</v>
      </c>
      <c r="C568">
        <v>2167514.348814745</v>
      </c>
    </row>
    <row r="569" spans="1:3">
      <c r="A569">
        <v>567</v>
      </c>
      <c r="B569">
        <v>10633568.57221831</v>
      </c>
      <c r="C569">
        <v>2167678.894750517</v>
      </c>
    </row>
    <row r="570" spans="1:3">
      <c r="A570">
        <v>568</v>
      </c>
      <c r="B570">
        <v>10633568.69454554</v>
      </c>
      <c r="C570">
        <v>2167682.357663419</v>
      </c>
    </row>
    <row r="571" spans="1:3">
      <c r="A571">
        <v>569</v>
      </c>
      <c r="B571">
        <v>10633568.7328906</v>
      </c>
      <c r="C571">
        <v>2167742.39785904</v>
      </c>
    </row>
    <row r="572" spans="1:3">
      <c r="A572">
        <v>570</v>
      </c>
      <c r="B572">
        <v>10633568.43809384</v>
      </c>
      <c r="C572">
        <v>2167749.18908701</v>
      </c>
    </row>
    <row r="573" spans="1:3">
      <c r="A573">
        <v>571</v>
      </c>
      <c r="B573">
        <v>10633568.38295796</v>
      </c>
      <c r="C573">
        <v>2167680.608831972</v>
      </c>
    </row>
    <row r="574" spans="1:3">
      <c r="A574">
        <v>572</v>
      </c>
      <c r="B574">
        <v>10633568.37203743</v>
      </c>
      <c r="C574">
        <v>2167607.478625002</v>
      </c>
    </row>
    <row r="575" spans="1:3">
      <c r="A575">
        <v>573</v>
      </c>
      <c r="B575">
        <v>10633568.40547734</v>
      </c>
      <c r="C575">
        <v>2167681.706828971</v>
      </c>
    </row>
    <row r="576" spans="1:3">
      <c r="A576">
        <v>574</v>
      </c>
      <c r="B576">
        <v>10633568.46770559</v>
      </c>
      <c r="C576">
        <v>2167537.780341336</v>
      </c>
    </row>
    <row r="577" spans="1:3">
      <c r="A577">
        <v>575</v>
      </c>
      <c r="B577">
        <v>10633568.4098699</v>
      </c>
      <c r="C577">
        <v>2167657.12552229</v>
      </c>
    </row>
    <row r="578" spans="1:3">
      <c r="A578">
        <v>576</v>
      </c>
      <c r="B578">
        <v>10633568.33720879</v>
      </c>
      <c r="C578">
        <v>2167363.042060215</v>
      </c>
    </row>
    <row r="579" spans="1:3">
      <c r="A579">
        <v>577</v>
      </c>
      <c r="B579">
        <v>10633568.45811799</v>
      </c>
      <c r="C579">
        <v>2167298.013553824</v>
      </c>
    </row>
    <row r="580" spans="1:3">
      <c r="A580">
        <v>578</v>
      </c>
      <c r="B580">
        <v>10633568.37846892</v>
      </c>
      <c r="C580">
        <v>2167257.459141068</v>
      </c>
    </row>
    <row r="581" spans="1:3">
      <c r="A581">
        <v>579</v>
      </c>
      <c r="B581">
        <v>10633568.42821473</v>
      </c>
      <c r="C581">
        <v>2167356.47285015</v>
      </c>
    </row>
    <row r="582" spans="1:3">
      <c r="A582">
        <v>580</v>
      </c>
      <c r="B582">
        <v>10633568.36996169</v>
      </c>
      <c r="C582">
        <v>2167434.808149773</v>
      </c>
    </row>
    <row r="583" spans="1:3">
      <c r="A583">
        <v>581</v>
      </c>
      <c r="B583">
        <v>10633568.37634018</v>
      </c>
      <c r="C583">
        <v>2167397.842834221</v>
      </c>
    </row>
    <row r="584" spans="1:3">
      <c r="A584">
        <v>582</v>
      </c>
      <c r="B584">
        <v>10633568.42547145</v>
      </c>
      <c r="C584">
        <v>2167448.263671325</v>
      </c>
    </row>
    <row r="585" spans="1:3">
      <c r="A585">
        <v>583</v>
      </c>
      <c r="B585">
        <v>10633568.37351418</v>
      </c>
      <c r="C585">
        <v>2167386.214748907</v>
      </c>
    </row>
    <row r="586" spans="1:3">
      <c r="A586">
        <v>584</v>
      </c>
      <c r="B586">
        <v>10633568.43551072</v>
      </c>
      <c r="C586">
        <v>2167418.660311789</v>
      </c>
    </row>
    <row r="587" spans="1:3">
      <c r="A587">
        <v>585</v>
      </c>
      <c r="B587">
        <v>10633568.35992641</v>
      </c>
      <c r="C587">
        <v>2167390.179138879</v>
      </c>
    </row>
    <row r="588" spans="1:3">
      <c r="A588">
        <v>586</v>
      </c>
      <c r="B588">
        <v>10633568.32249713</v>
      </c>
      <c r="C588">
        <v>2167159.614041639</v>
      </c>
    </row>
    <row r="589" spans="1:3">
      <c r="A589">
        <v>587</v>
      </c>
      <c r="B589">
        <v>10633568.31369995</v>
      </c>
      <c r="C589">
        <v>2167099.224533921</v>
      </c>
    </row>
    <row r="590" spans="1:3">
      <c r="A590">
        <v>588</v>
      </c>
      <c r="B590">
        <v>10633568.43615834</v>
      </c>
      <c r="C590">
        <v>2166979.669680658</v>
      </c>
    </row>
    <row r="591" spans="1:3">
      <c r="A591">
        <v>589</v>
      </c>
      <c r="B591">
        <v>10633568.38627801</v>
      </c>
      <c r="C591">
        <v>2167050.530924232</v>
      </c>
    </row>
    <row r="592" spans="1:3">
      <c r="A592">
        <v>590</v>
      </c>
      <c r="B592">
        <v>10633568.32527823</v>
      </c>
      <c r="C592">
        <v>2167009.726285927</v>
      </c>
    </row>
    <row r="593" spans="1:3">
      <c r="A593">
        <v>591</v>
      </c>
      <c r="B593">
        <v>10633568.29504411</v>
      </c>
      <c r="C593">
        <v>2167146.182207518</v>
      </c>
    </row>
    <row r="594" spans="1:3">
      <c r="A594">
        <v>592</v>
      </c>
      <c r="B594">
        <v>10633568.38596824</v>
      </c>
      <c r="C594">
        <v>2167288.599409467</v>
      </c>
    </row>
    <row r="595" spans="1:3">
      <c r="A595">
        <v>593</v>
      </c>
      <c r="B595">
        <v>10633568.36013692</v>
      </c>
      <c r="C595">
        <v>2167100.573778265</v>
      </c>
    </row>
    <row r="596" spans="1:3">
      <c r="A596">
        <v>594</v>
      </c>
      <c r="B596">
        <v>10633568.36641201</v>
      </c>
      <c r="C596">
        <v>2167171.723238111</v>
      </c>
    </row>
    <row r="597" spans="1:3">
      <c r="A597">
        <v>595</v>
      </c>
      <c r="B597">
        <v>10633568.33483494</v>
      </c>
      <c r="C597">
        <v>2167098.234973537</v>
      </c>
    </row>
    <row r="598" spans="1:3">
      <c r="A598">
        <v>596</v>
      </c>
      <c r="B598">
        <v>10633568.39079387</v>
      </c>
      <c r="C598">
        <v>2167180.794493804</v>
      </c>
    </row>
    <row r="599" spans="1:3">
      <c r="A599">
        <v>597</v>
      </c>
      <c r="B599">
        <v>10633568.31065356</v>
      </c>
      <c r="C599">
        <v>2167217.424744994</v>
      </c>
    </row>
    <row r="600" spans="1:3">
      <c r="A600">
        <v>598</v>
      </c>
      <c r="B600">
        <v>10633568.33684968</v>
      </c>
      <c r="C600">
        <v>2167126.340177338</v>
      </c>
    </row>
    <row r="601" spans="1:3">
      <c r="A601">
        <v>599</v>
      </c>
      <c r="B601">
        <v>10633568.28312331</v>
      </c>
      <c r="C601">
        <v>2167131.108316565</v>
      </c>
    </row>
    <row r="602" spans="1:3">
      <c r="A602">
        <v>600</v>
      </c>
      <c r="B602">
        <v>10633568.29176424</v>
      </c>
      <c r="C602">
        <v>2167119.740225893</v>
      </c>
    </row>
    <row r="603" spans="1:3">
      <c r="A603">
        <v>601</v>
      </c>
      <c r="B603">
        <v>10633568.26380761</v>
      </c>
      <c r="C603">
        <v>2167232.362945064</v>
      </c>
    </row>
    <row r="604" spans="1:3">
      <c r="A604">
        <v>602</v>
      </c>
      <c r="B604">
        <v>10633568.27101989</v>
      </c>
      <c r="C604">
        <v>2167220.24454585</v>
      </c>
    </row>
    <row r="605" spans="1:3">
      <c r="A605">
        <v>603</v>
      </c>
      <c r="B605">
        <v>10633568.24124449</v>
      </c>
      <c r="C605">
        <v>2167282.846591515</v>
      </c>
    </row>
    <row r="606" spans="1:3">
      <c r="A606">
        <v>604</v>
      </c>
      <c r="B606">
        <v>10633568.25638502</v>
      </c>
      <c r="C606">
        <v>2167229.843963832</v>
      </c>
    </row>
    <row r="607" spans="1:3">
      <c r="A607">
        <v>605</v>
      </c>
      <c r="B607">
        <v>10633568.34839942</v>
      </c>
      <c r="C607">
        <v>2167208.660203916</v>
      </c>
    </row>
    <row r="608" spans="1:3">
      <c r="A608">
        <v>606</v>
      </c>
      <c r="B608">
        <v>10633568.27366503</v>
      </c>
      <c r="C608">
        <v>2167269.494248481</v>
      </c>
    </row>
    <row r="609" spans="1:3">
      <c r="A609">
        <v>607</v>
      </c>
      <c r="B609">
        <v>10633568.30307207</v>
      </c>
      <c r="C609">
        <v>2167274.664938349</v>
      </c>
    </row>
    <row r="610" spans="1:3">
      <c r="A610">
        <v>608</v>
      </c>
      <c r="B610">
        <v>10633568.25690655</v>
      </c>
      <c r="C610">
        <v>2167267.04085534</v>
      </c>
    </row>
    <row r="611" spans="1:3">
      <c r="A611">
        <v>609</v>
      </c>
      <c r="B611">
        <v>10633568.25213447</v>
      </c>
      <c r="C611">
        <v>2167326.091823278</v>
      </c>
    </row>
    <row r="612" spans="1:3">
      <c r="A612">
        <v>610</v>
      </c>
      <c r="B612">
        <v>10633568.27082807</v>
      </c>
      <c r="C612">
        <v>2167258.993520218</v>
      </c>
    </row>
    <row r="613" spans="1:3">
      <c r="A613">
        <v>611</v>
      </c>
      <c r="B613">
        <v>10633568.21681904</v>
      </c>
      <c r="C613">
        <v>2167404.394599084</v>
      </c>
    </row>
    <row r="614" spans="1:3">
      <c r="A614">
        <v>612</v>
      </c>
      <c r="B614">
        <v>10633568.25835324</v>
      </c>
      <c r="C614">
        <v>2167422.004275135</v>
      </c>
    </row>
    <row r="615" spans="1:3">
      <c r="A615">
        <v>613</v>
      </c>
      <c r="B615">
        <v>10633568.16546883</v>
      </c>
      <c r="C615">
        <v>2167410.01079069</v>
      </c>
    </row>
    <row r="616" spans="1:3">
      <c r="A616">
        <v>614</v>
      </c>
      <c r="B616">
        <v>10633568.17584401</v>
      </c>
      <c r="C616">
        <v>2167381.594866083</v>
      </c>
    </row>
    <row r="617" spans="1:3">
      <c r="A617">
        <v>615</v>
      </c>
      <c r="B617">
        <v>10633568.12827037</v>
      </c>
      <c r="C617">
        <v>2167538.442487002</v>
      </c>
    </row>
    <row r="618" spans="1:3">
      <c r="A618">
        <v>616</v>
      </c>
      <c r="B618">
        <v>10633568.09019701</v>
      </c>
      <c r="C618">
        <v>2167588.157622201</v>
      </c>
    </row>
    <row r="619" spans="1:3">
      <c r="A619">
        <v>617</v>
      </c>
      <c r="B619">
        <v>10633568.10155098</v>
      </c>
      <c r="C619">
        <v>2167555.251479777</v>
      </c>
    </row>
    <row r="620" spans="1:3">
      <c r="A620">
        <v>618</v>
      </c>
      <c r="B620">
        <v>10633568.13955123</v>
      </c>
      <c r="C620">
        <v>2167625.368883703</v>
      </c>
    </row>
    <row r="621" spans="1:3">
      <c r="A621">
        <v>619</v>
      </c>
      <c r="B621">
        <v>10633568.11488304</v>
      </c>
      <c r="C621">
        <v>2167596.717401603</v>
      </c>
    </row>
    <row r="622" spans="1:3">
      <c r="A622">
        <v>620</v>
      </c>
      <c r="B622">
        <v>10633568.08841041</v>
      </c>
      <c r="C622">
        <v>2167602.427016085</v>
      </c>
    </row>
    <row r="623" spans="1:3">
      <c r="A623">
        <v>621</v>
      </c>
      <c r="B623">
        <v>10633568.11398813</v>
      </c>
      <c r="C623">
        <v>2167619.955755974</v>
      </c>
    </row>
    <row r="624" spans="1:3">
      <c r="A624">
        <v>622</v>
      </c>
      <c r="B624">
        <v>10633568.1188906</v>
      </c>
      <c r="C624">
        <v>2167628.379735358</v>
      </c>
    </row>
    <row r="625" spans="1:3">
      <c r="A625">
        <v>623</v>
      </c>
      <c r="B625">
        <v>10633568.09102154</v>
      </c>
      <c r="C625">
        <v>2167560.601224873</v>
      </c>
    </row>
    <row r="626" spans="1:3">
      <c r="A626">
        <v>624</v>
      </c>
      <c r="B626">
        <v>10633568.1146676</v>
      </c>
      <c r="C626">
        <v>2167618.290619147</v>
      </c>
    </row>
    <row r="627" spans="1:3">
      <c r="A627">
        <v>625</v>
      </c>
      <c r="B627">
        <v>10633568.10046088</v>
      </c>
      <c r="C627">
        <v>2167591.830020592</v>
      </c>
    </row>
    <row r="628" spans="1:3">
      <c r="A628">
        <v>626</v>
      </c>
      <c r="B628">
        <v>10633568.10875894</v>
      </c>
      <c r="C628">
        <v>2167635.49647253</v>
      </c>
    </row>
    <row r="629" spans="1:3">
      <c r="A629">
        <v>627</v>
      </c>
      <c r="B629">
        <v>10633568.10188387</v>
      </c>
      <c r="C629">
        <v>2167618.361299538</v>
      </c>
    </row>
    <row r="630" spans="1:3">
      <c r="A630">
        <v>628</v>
      </c>
      <c r="B630">
        <v>10633568.09541157</v>
      </c>
      <c r="C630">
        <v>2167632.609792655</v>
      </c>
    </row>
    <row r="631" spans="1:3">
      <c r="A631">
        <v>629</v>
      </c>
      <c r="B631">
        <v>10633568.08735247</v>
      </c>
      <c r="C631">
        <v>2167581.844016861</v>
      </c>
    </row>
    <row r="632" spans="1:3">
      <c r="A632">
        <v>630</v>
      </c>
      <c r="B632">
        <v>10633568.09604828</v>
      </c>
      <c r="C632">
        <v>2167502.486156343</v>
      </c>
    </row>
    <row r="633" spans="1:3">
      <c r="A633">
        <v>631</v>
      </c>
      <c r="B633">
        <v>10633568.079677</v>
      </c>
      <c r="C633">
        <v>2167562.393080676</v>
      </c>
    </row>
    <row r="634" spans="1:3">
      <c r="A634">
        <v>632</v>
      </c>
      <c r="B634">
        <v>10633568.10230069</v>
      </c>
      <c r="C634">
        <v>2167562.800001756</v>
      </c>
    </row>
    <row r="635" spans="1:3">
      <c r="A635">
        <v>633</v>
      </c>
      <c r="B635">
        <v>10633568.08975288</v>
      </c>
      <c r="C635">
        <v>2167565.201091076</v>
      </c>
    </row>
    <row r="636" spans="1:3">
      <c r="A636">
        <v>634</v>
      </c>
      <c r="B636">
        <v>10633568.09437477</v>
      </c>
      <c r="C636">
        <v>2167545.554288605</v>
      </c>
    </row>
    <row r="637" spans="1:3">
      <c r="A637">
        <v>635</v>
      </c>
      <c r="B637">
        <v>10633568.0872056</v>
      </c>
      <c r="C637">
        <v>2167576.562889748</v>
      </c>
    </row>
    <row r="638" spans="1:3">
      <c r="A638">
        <v>636</v>
      </c>
      <c r="B638">
        <v>10633568.06493545</v>
      </c>
      <c r="C638">
        <v>2167422.233732769</v>
      </c>
    </row>
    <row r="639" spans="1:3">
      <c r="A639">
        <v>637</v>
      </c>
      <c r="B639">
        <v>10633568.08318774</v>
      </c>
      <c r="C639">
        <v>2167434.747483001</v>
      </c>
    </row>
    <row r="640" spans="1:3">
      <c r="A640">
        <v>638</v>
      </c>
      <c r="B640">
        <v>10633568.09583005</v>
      </c>
      <c r="C640">
        <v>2167482.621452061</v>
      </c>
    </row>
    <row r="641" spans="1:3">
      <c r="A641">
        <v>639</v>
      </c>
      <c r="B641">
        <v>10633568.07532803</v>
      </c>
      <c r="C641">
        <v>2167428.86437346</v>
      </c>
    </row>
    <row r="642" spans="1:3">
      <c r="A642">
        <v>640</v>
      </c>
      <c r="B642">
        <v>10633568.09891299</v>
      </c>
      <c r="C642">
        <v>2167279.045015355</v>
      </c>
    </row>
    <row r="643" spans="1:3">
      <c r="A643">
        <v>641</v>
      </c>
      <c r="B643">
        <v>10633568.0718037</v>
      </c>
      <c r="C643">
        <v>2167439.684106395</v>
      </c>
    </row>
    <row r="644" spans="1:3">
      <c r="A644">
        <v>642</v>
      </c>
      <c r="B644">
        <v>10633568.0931212</v>
      </c>
      <c r="C644">
        <v>2167409.152527574</v>
      </c>
    </row>
    <row r="645" spans="1:3">
      <c r="A645">
        <v>643</v>
      </c>
      <c r="B645">
        <v>10633568.06582348</v>
      </c>
      <c r="C645">
        <v>2167410.614552385</v>
      </c>
    </row>
    <row r="646" spans="1:3">
      <c r="A646">
        <v>644</v>
      </c>
      <c r="B646">
        <v>10633568.11822044</v>
      </c>
      <c r="C646">
        <v>2167337.747835225</v>
      </c>
    </row>
    <row r="647" spans="1:3">
      <c r="A647">
        <v>645</v>
      </c>
      <c r="B647">
        <v>10633568.07346429</v>
      </c>
      <c r="C647">
        <v>2167444.245072242</v>
      </c>
    </row>
    <row r="648" spans="1:3">
      <c r="A648">
        <v>646</v>
      </c>
      <c r="B648">
        <v>10633568.08030392</v>
      </c>
      <c r="C648">
        <v>2167427.476851393</v>
      </c>
    </row>
    <row r="649" spans="1:3">
      <c r="A649">
        <v>647</v>
      </c>
      <c r="B649">
        <v>10633568.06831207</v>
      </c>
      <c r="C649">
        <v>2167433.910256306</v>
      </c>
    </row>
    <row r="650" spans="1:3">
      <c r="A650">
        <v>648</v>
      </c>
      <c r="B650">
        <v>10633568.07208142</v>
      </c>
      <c r="C650">
        <v>2167432.072030796</v>
      </c>
    </row>
    <row r="651" spans="1:3">
      <c r="A651">
        <v>649</v>
      </c>
      <c r="B651">
        <v>10633568.0643714</v>
      </c>
      <c r="C651">
        <v>2167427.402708933</v>
      </c>
    </row>
    <row r="652" spans="1:3">
      <c r="A652">
        <v>650</v>
      </c>
      <c r="B652">
        <v>10633568.0546664</v>
      </c>
      <c r="C652">
        <v>2167438.853754323</v>
      </c>
    </row>
    <row r="653" spans="1:3">
      <c r="A653">
        <v>651</v>
      </c>
      <c r="B653">
        <v>10633568.05575973</v>
      </c>
      <c r="C653">
        <v>2167452.783718596</v>
      </c>
    </row>
    <row r="654" spans="1:3">
      <c r="A654">
        <v>652</v>
      </c>
      <c r="B654">
        <v>10633568.05213011</v>
      </c>
      <c r="C654">
        <v>2167421.107080844</v>
      </c>
    </row>
    <row r="655" spans="1:3">
      <c r="A655">
        <v>653</v>
      </c>
      <c r="B655">
        <v>10633568.04456613</v>
      </c>
      <c r="C655">
        <v>2167399.70942408</v>
      </c>
    </row>
    <row r="656" spans="1:3">
      <c r="A656">
        <v>654</v>
      </c>
      <c r="B656">
        <v>10633568.04299687</v>
      </c>
      <c r="C656">
        <v>2167393.157224356</v>
      </c>
    </row>
    <row r="657" spans="1:3">
      <c r="A657">
        <v>655</v>
      </c>
      <c r="B657">
        <v>10633568.05240389</v>
      </c>
      <c r="C657">
        <v>2167407.903814092</v>
      </c>
    </row>
    <row r="658" spans="1:3">
      <c r="A658">
        <v>656</v>
      </c>
      <c r="B658">
        <v>10633568.04700156</v>
      </c>
      <c r="C658">
        <v>2167401.087364741</v>
      </c>
    </row>
    <row r="659" spans="1:3">
      <c r="A659">
        <v>657</v>
      </c>
      <c r="B659">
        <v>10633568.04681104</v>
      </c>
      <c r="C659">
        <v>2167421.669793157</v>
      </c>
    </row>
    <row r="660" spans="1:3">
      <c r="A660">
        <v>658</v>
      </c>
      <c r="B660">
        <v>10633568.04500366</v>
      </c>
      <c r="C660">
        <v>2167400.313830397</v>
      </c>
    </row>
    <row r="661" spans="1:3">
      <c r="A661">
        <v>659</v>
      </c>
      <c r="B661">
        <v>10633568.04440814</v>
      </c>
      <c r="C661">
        <v>2167384.991212521</v>
      </c>
    </row>
    <row r="662" spans="1:3">
      <c r="A662">
        <v>660</v>
      </c>
      <c r="B662">
        <v>10633568.0437453</v>
      </c>
      <c r="C662">
        <v>2167394.65959865</v>
      </c>
    </row>
    <row r="663" spans="1:3">
      <c r="A663">
        <v>661</v>
      </c>
      <c r="B663">
        <v>10633568.0420704</v>
      </c>
      <c r="C663">
        <v>2167464.507208435</v>
      </c>
    </row>
    <row r="664" spans="1:3">
      <c r="A664">
        <v>662</v>
      </c>
      <c r="B664">
        <v>10633568.04672891</v>
      </c>
      <c r="C664">
        <v>2167483.554810577</v>
      </c>
    </row>
    <row r="665" spans="1:3">
      <c r="A665">
        <v>663</v>
      </c>
      <c r="B665">
        <v>10633568.04836774</v>
      </c>
      <c r="C665">
        <v>2167379.732346077</v>
      </c>
    </row>
    <row r="666" spans="1:3">
      <c r="A666">
        <v>664</v>
      </c>
      <c r="B666">
        <v>10633568.04413382</v>
      </c>
      <c r="C666">
        <v>2167476.088899604</v>
      </c>
    </row>
    <row r="667" spans="1:3">
      <c r="A667">
        <v>665</v>
      </c>
      <c r="B667">
        <v>10633568.0410165</v>
      </c>
      <c r="C667">
        <v>2167465.904695507</v>
      </c>
    </row>
    <row r="668" spans="1:3">
      <c r="A668">
        <v>666</v>
      </c>
      <c r="B668">
        <v>10633568.04054469</v>
      </c>
      <c r="C668">
        <v>2167465.322319886</v>
      </c>
    </row>
    <row r="669" spans="1:3">
      <c r="A669">
        <v>667</v>
      </c>
      <c r="B669">
        <v>10633568.04524319</v>
      </c>
      <c r="C669">
        <v>2167464.016472094</v>
      </c>
    </row>
    <row r="670" spans="1:3">
      <c r="A670">
        <v>668</v>
      </c>
      <c r="B670">
        <v>10633568.04163831</v>
      </c>
      <c r="C670">
        <v>2167458.917880976</v>
      </c>
    </row>
    <row r="671" spans="1:3">
      <c r="A671">
        <v>669</v>
      </c>
      <c r="B671">
        <v>10633568.04512781</v>
      </c>
      <c r="C671">
        <v>2167475.803400442</v>
      </c>
    </row>
    <row r="672" spans="1:3">
      <c r="A672">
        <v>670</v>
      </c>
      <c r="B672">
        <v>10633568.0458234</v>
      </c>
      <c r="C672">
        <v>2167463.966162059</v>
      </c>
    </row>
    <row r="673" spans="1:3">
      <c r="A673">
        <v>671</v>
      </c>
      <c r="B673">
        <v>10633568.04236387</v>
      </c>
      <c r="C673">
        <v>2167481.945766027</v>
      </c>
    </row>
    <row r="674" spans="1:3">
      <c r="A674">
        <v>672</v>
      </c>
      <c r="B674">
        <v>10633568.04443374</v>
      </c>
      <c r="C674">
        <v>2167471.730563322</v>
      </c>
    </row>
    <row r="675" spans="1:3">
      <c r="A675">
        <v>673</v>
      </c>
      <c r="B675">
        <v>10633568.05554115</v>
      </c>
      <c r="C675">
        <v>2167476.353704062</v>
      </c>
    </row>
    <row r="676" spans="1:3">
      <c r="A676">
        <v>674</v>
      </c>
      <c r="B676">
        <v>10633568.04734365</v>
      </c>
      <c r="C676">
        <v>2167467.572764722</v>
      </c>
    </row>
    <row r="677" spans="1:3">
      <c r="A677">
        <v>675</v>
      </c>
      <c r="B677">
        <v>10633568.04801339</v>
      </c>
      <c r="C677">
        <v>2167422.350962202</v>
      </c>
    </row>
    <row r="678" spans="1:3">
      <c r="A678">
        <v>676</v>
      </c>
      <c r="B678">
        <v>10633568.04662693</v>
      </c>
      <c r="C678">
        <v>2167459.349423735</v>
      </c>
    </row>
    <row r="679" spans="1:3">
      <c r="A679">
        <v>677</v>
      </c>
      <c r="B679">
        <v>10633568.04562885</v>
      </c>
      <c r="C679">
        <v>2167474.410076669</v>
      </c>
    </row>
    <row r="680" spans="1:3">
      <c r="A680">
        <v>678</v>
      </c>
      <c r="B680">
        <v>10633568.04400394</v>
      </c>
      <c r="C680">
        <v>2167470.27971569</v>
      </c>
    </row>
    <row r="681" spans="1:3">
      <c r="A681">
        <v>679</v>
      </c>
      <c r="B681">
        <v>10633568.04288346</v>
      </c>
      <c r="C681">
        <v>2167511.008093871</v>
      </c>
    </row>
    <row r="682" spans="1:3">
      <c r="A682">
        <v>680</v>
      </c>
      <c r="B682">
        <v>10633568.03963462</v>
      </c>
      <c r="C682">
        <v>2167475.333659323</v>
      </c>
    </row>
    <row r="683" spans="1:3">
      <c r="A683">
        <v>681</v>
      </c>
      <c r="B683">
        <v>10633568.03977491</v>
      </c>
      <c r="C683">
        <v>2167473.754018847</v>
      </c>
    </row>
    <row r="684" spans="1:3">
      <c r="A684">
        <v>682</v>
      </c>
      <c r="B684">
        <v>10633568.04220912</v>
      </c>
      <c r="C684">
        <v>2167470.327716203</v>
      </c>
    </row>
    <row r="685" spans="1:3">
      <c r="A685">
        <v>683</v>
      </c>
      <c r="B685">
        <v>10633568.04635049</v>
      </c>
      <c r="C685">
        <v>2167501.059750028</v>
      </c>
    </row>
    <row r="686" spans="1:3">
      <c r="A686">
        <v>684</v>
      </c>
      <c r="B686">
        <v>10633568.04371268</v>
      </c>
      <c r="C686">
        <v>2167500.039309929</v>
      </c>
    </row>
    <row r="687" spans="1:3">
      <c r="A687">
        <v>685</v>
      </c>
      <c r="B687">
        <v>10633568.03785748</v>
      </c>
      <c r="C687">
        <v>2167471.177000894</v>
      </c>
    </row>
    <row r="688" spans="1:3">
      <c r="A688">
        <v>686</v>
      </c>
      <c r="B688">
        <v>10633568.03663587</v>
      </c>
      <c r="C688">
        <v>2167480.557742335</v>
      </c>
    </row>
    <row r="689" spans="1:3">
      <c r="A689">
        <v>687</v>
      </c>
      <c r="B689">
        <v>10633568.03704386</v>
      </c>
      <c r="C689">
        <v>2167481.681178882</v>
      </c>
    </row>
    <row r="690" spans="1:3">
      <c r="A690">
        <v>688</v>
      </c>
      <c r="B690">
        <v>10633568.03774725</v>
      </c>
      <c r="C690">
        <v>2167475.444566548</v>
      </c>
    </row>
    <row r="691" spans="1:3">
      <c r="A691">
        <v>689</v>
      </c>
      <c r="B691">
        <v>10633568.03974023</v>
      </c>
      <c r="C691">
        <v>2167496.168379637</v>
      </c>
    </row>
    <row r="692" spans="1:3">
      <c r="A692">
        <v>690</v>
      </c>
      <c r="B692">
        <v>10633568.03502449</v>
      </c>
      <c r="C692">
        <v>2167437.451184968</v>
      </c>
    </row>
    <row r="693" spans="1:3">
      <c r="A693">
        <v>691</v>
      </c>
      <c r="B693">
        <v>10633568.03418392</v>
      </c>
      <c r="C693">
        <v>2167439.243127072</v>
      </c>
    </row>
    <row r="694" spans="1:3">
      <c r="A694">
        <v>692</v>
      </c>
      <c r="B694">
        <v>10633568.03268664</v>
      </c>
      <c r="C694">
        <v>2167430.542378341</v>
      </c>
    </row>
    <row r="695" spans="1:3">
      <c r="A695">
        <v>693</v>
      </c>
      <c r="B695">
        <v>10633568.03352294</v>
      </c>
      <c r="C695">
        <v>2167424.218454757</v>
      </c>
    </row>
    <row r="696" spans="1:3">
      <c r="A696">
        <v>694</v>
      </c>
      <c r="B696">
        <v>10633568.0312462</v>
      </c>
      <c r="C696">
        <v>2167404.891720376</v>
      </c>
    </row>
    <row r="697" spans="1:3">
      <c r="A697">
        <v>695</v>
      </c>
      <c r="B697">
        <v>10633568.03250616</v>
      </c>
      <c r="C697">
        <v>2167406.145736853</v>
      </c>
    </row>
    <row r="698" spans="1:3">
      <c r="A698">
        <v>696</v>
      </c>
      <c r="B698">
        <v>10633568.03113235</v>
      </c>
      <c r="C698">
        <v>2167395.260015969</v>
      </c>
    </row>
    <row r="699" spans="1:3">
      <c r="A699">
        <v>697</v>
      </c>
      <c r="B699">
        <v>10633568.03400247</v>
      </c>
      <c r="C699">
        <v>2167393.41386375</v>
      </c>
    </row>
    <row r="700" spans="1:3">
      <c r="A700">
        <v>698</v>
      </c>
      <c r="B700">
        <v>10633568.03178283</v>
      </c>
      <c r="C700">
        <v>2167387.155918154</v>
      </c>
    </row>
    <row r="701" spans="1:3">
      <c r="A701">
        <v>699</v>
      </c>
      <c r="B701">
        <v>10633568.03422853</v>
      </c>
      <c r="C701">
        <v>2167384.520810589</v>
      </c>
    </row>
    <row r="702" spans="1:3">
      <c r="A702">
        <v>700</v>
      </c>
      <c r="B702">
        <v>10633568.03274826</v>
      </c>
      <c r="C702">
        <v>2167385.465027892</v>
      </c>
    </row>
    <row r="703" spans="1:3">
      <c r="A703">
        <v>701</v>
      </c>
      <c r="B703">
        <v>10633568.03386457</v>
      </c>
      <c r="C703">
        <v>2167391.980708629</v>
      </c>
    </row>
    <row r="704" spans="1:3">
      <c r="A704">
        <v>702</v>
      </c>
      <c r="B704">
        <v>10633568.03214236</v>
      </c>
      <c r="C704">
        <v>2167388.097239703</v>
      </c>
    </row>
    <row r="705" spans="1:3">
      <c r="A705">
        <v>703</v>
      </c>
      <c r="B705">
        <v>10633568.0332665</v>
      </c>
      <c r="C705">
        <v>2167396.034628707</v>
      </c>
    </row>
    <row r="706" spans="1:3">
      <c r="A706">
        <v>704</v>
      </c>
      <c r="B706">
        <v>10633568.02929829</v>
      </c>
      <c r="C706">
        <v>2167396.449856923</v>
      </c>
    </row>
    <row r="707" spans="1:3">
      <c r="A707">
        <v>705</v>
      </c>
      <c r="B707">
        <v>10633568.02998934</v>
      </c>
      <c r="C707">
        <v>2167401.462590697</v>
      </c>
    </row>
    <row r="708" spans="1:3">
      <c r="A708">
        <v>706</v>
      </c>
      <c r="B708">
        <v>10633568.02868752</v>
      </c>
      <c r="C708">
        <v>2167393.087345364</v>
      </c>
    </row>
    <row r="709" spans="1:3">
      <c r="A709">
        <v>707</v>
      </c>
      <c r="B709">
        <v>10633568.02979058</v>
      </c>
      <c r="C709">
        <v>2167399.102152746</v>
      </c>
    </row>
    <row r="710" spans="1:3">
      <c r="A710">
        <v>708</v>
      </c>
      <c r="B710">
        <v>10633568.02630016</v>
      </c>
      <c r="C710">
        <v>2167408.885843121</v>
      </c>
    </row>
    <row r="711" spans="1:3">
      <c r="A711">
        <v>709</v>
      </c>
      <c r="B711">
        <v>10633568.02713108</v>
      </c>
      <c r="C711">
        <v>2167404.420367936</v>
      </c>
    </row>
    <row r="712" spans="1:3">
      <c r="A712">
        <v>710</v>
      </c>
      <c r="B712">
        <v>10633568.02614426</v>
      </c>
      <c r="C712">
        <v>2167407.773177281</v>
      </c>
    </row>
    <row r="713" spans="1:3">
      <c r="A713">
        <v>711</v>
      </c>
      <c r="B713">
        <v>10633568.02764167</v>
      </c>
      <c r="C713">
        <v>2167415.433142769</v>
      </c>
    </row>
    <row r="714" spans="1:3">
      <c r="A714">
        <v>712</v>
      </c>
      <c r="B714">
        <v>10633568.02599663</v>
      </c>
      <c r="C714">
        <v>2167426.036392542</v>
      </c>
    </row>
    <row r="715" spans="1:3">
      <c r="A715">
        <v>713</v>
      </c>
      <c r="B715">
        <v>10633568.0278242</v>
      </c>
      <c r="C715">
        <v>2167425.397289325</v>
      </c>
    </row>
    <row r="716" spans="1:3">
      <c r="A716">
        <v>714</v>
      </c>
      <c r="B716">
        <v>10633568.02827788</v>
      </c>
      <c r="C716">
        <v>2167410.485606348</v>
      </c>
    </row>
    <row r="717" spans="1:3">
      <c r="A717">
        <v>715</v>
      </c>
      <c r="B717">
        <v>10633568.02671277</v>
      </c>
      <c r="C717">
        <v>2167417.251850723</v>
      </c>
    </row>
    <row r="718" spans="1:3">
      <c r="A718">
        <v>716</v>
      </c>
      <c r="B718">
        <v>10633568.02745059</v>
      </c>
      <c r="C718">
        <v>2167464.247456946</v>
      </c>
    </row>
    <row r="719" spans="1:3">
      <c r="A719">
        <v>717</v>
      </c>
      <c r="B719">
        <v>10633568.02609663</v>
      </c>
      <c r="C719">
        <v>2167421.403230119</v>
      </c>
    </row>
    <row r="720" spans="1:3">
      <c r="A720">
        <v>718</v>
      </c>
      <c r="B720">
        <v>10633568.02447107</v>
      </c>
      <c r="C720">
        <v>2167427.313744142</v>
      </c>
    </row>
    <row r="721" spans="1:3">
      <c r="A721">
        <v>719</v>
      </c>
      <c r="B721">
        <v>10633568.02476256</v>
      </c>
      <c r="C721">
        <v>2167437.825980305</v>
      </c>
    </row>
    <row r="722" spans="1:3">
      <c r="A722">
        <v>720</v>
      </c>
      <c r="B722">
        <v>10633568.02631534</v>
      </c>
      <c r="C722">
        <v>2167442.310081843</v>
      </c>
    </row>
    <row r="723" spans="1:3">
      <c r="A723">
        <v>721</v>
      </c>
      <c r="B723">
        <v>10633568.02513392</v>
      </c>
      <c r="C723">
        <v>2167426.588231768</v>
      </c>
    </row>
    <row r="724" spans="1:3">
      <c r="A724">
        <v>722</v>
      </c>
      <c r="B724">
        <v>10633568.02371744</v>
      </c>
      <c r="C724">
        <v>2167412.439170541</v>
      </c>
    </row>
    <row r="725" spans="1:3">
      <c r="A725">
        <v>723</v>
      </c>
      <c r="B725">
        <v>10633568.0252332</v>
      </c>
      <c r="C725">
        <v>2167406.900252482</v>
      </c>
    </row>
    <row r="726" spans="1:3">
      <c r="A726">
        <v>724</v>
      </c>
      <c r="B726">
        <v>10633568.02392048</v>
      </c>
      <c r="C726">
        <v>2167400.819995836</v>
      </c>
    </row>
    <row r="727" spans="1:3">
      <c r="A727">
        <v>725</v>
      </c>
      <c r="B727">
        <v>10633568.02575764</v>
      </c>
      <c r="C727">
        <v>2167416.056748781</v>
      </c>
    </row>
    <row r="728" spans="1:3">
      <c r="A728">
        <v>726</v>
      </c>
      <c r="B728">
        <v>10633568.02641523</v>
      </c>
      <c r="C728">
        <v>2167406.362133515</v>
      </c>
    </row>
    <row r="729" spans="1:3">
      <c r="A729">
        <v>727</v>
      </c>
      <c r="B729">
        <v>10633568.02432508</v>
      </c>
      <c r="C729">
        <v>2167407.645638261</v>
      </c>
    </row>
    <row r="730" spans="1:3">
      <c r="A730">
        <v>728</v>
      </c>
      <c r="B730">
        <v>10633568.02477424</v>
      </c>
      <c r="C730">
        <v>2167416.305668298</v>
      </c>
    </row>
    <row r="731" spans="1:3">
      <c r="A731">
        <v>729</v>
      </c>
      <c r="B731">
        <v>10633568.02373533</v>
      </c>
      <c r="C731">
        <v>2167408.077809032</v>
      </c>
    </row>
    <row r="732" spans="1:3">
      <c r="A732">
        <v>730</v>
      </c>
      <c r="B732">
        <v>10633568.02321158</v>
      </c>
      <c r="C732">
        <v>2167418.704470847</v>
      </c>
    </row>
    <row r="733" spans="1:3">
      <c r="A733">
        <v>731</v>
      </c>
      <c r="B733">
        <v>10633568.02181907</v>
      </c>
      <c r="C733">
        <v>2167418.71999738</v>
      </c>
    </row>
    <row r="734" spans="1:3">
      <c r="A734">
        <v>732</v>
      </c>
      <c r="B734">
        <v>10633568.02414254</v>
      </c>
      <c r="C734">
        <v>2167432.975538276</v>
      </c>
    </row>
    <row r="735" spans="1:3">
      <c r="A735">
        <v>733</v>
      </c>
      <c r="B735">
        <v>10633568.022951</v>
      </c>
      <c r="C735">
        <v>2167417.871951402</v>
      </c>
    </row>
    <row r="736" spans="1:3">
      <c r="A736">
        <v>734</v>
      </c>
      <c r="B736">
        <v>10633568.02257982</v>
      </c>
      <c r="C736">
        <v>2167400.222585389</v>
      </c>
    </row>
    <row r="737" spans="1:3">
      <c r="A737">
        <v>735</v>
      </c>
      <c r="B737">
        <v>10633568.02272729</v>
      </c>
      <c r="C737">
        <v>2167418.562561028</v>
      </c>
    </row>
    <row r="738" spans="1:3">
      <c r="A738">
        <v>736</v>
      </c>
      <c r="B738">
        <v>10633568.02328828</v>
      </c>
      <c r="C738">
        <v>2167434.283118326</v>
      </c>
    </row>
    <row r="739" spans="1:3">
      <c r="A739">
        <v>737</v>
      </c>
      <c r="B739">
        <v>10633568.02280564</v>
      </c>
      <c r="C739">
        <v>2167398.9089547</v>
      </c>
    </row>
    <row r="740" spans="1:3">
      <c r="A740">
        <v>738</v>
      </c>
      <c r="B740">
        <v>10633568.02096582</v>
      </c>
      <c r="C740">
        <v>2167426.968081418</v>
      </c>
    </row>
    <row r="741" spans="1:3">
      <c r="A741">
        <v>739</v>
      </c>
      <c r="B741">
        <v>10633568.02241614</v>
      </c>
      <c r="C741">
        <v>2167436.066378721</v>
      </c>
    </row>
    <row r="742" spans="1:3">
      <c r="A742">
        <v>740</v>
      </c>
      <c r="B742">
        <v>10633568.02372935</v>
      </c>
      <c r="C742">
        <v>2167422.66607217</v>
      </c>
    </row>
    <row r="743" spans="1:3">
      <c r="A743">
        <v>741</v>
      </c>
      <c r="B743">
        <v>10633568.02125875</v>
      </c>
      <c r="C743">
        <v>2167430.341902596</v>
      </c>
    </row>
    <row r="744" spans="1:3">
      <c r="A744">
        <v>742</v>
      </c>
      <c r="B744">
        <v>10633568.02204849</v>
      </c>
      <c r="C744">
        <v>2167407.281378977</v>
      </c>
    </row>
    <row r="745" spans="1:3">
      <c r="A745">
        <v>743</v>
      </c>
      <c r="B745">
        <v>10633568.02116493</v>
      </c>
      <c r="C745">
        <v>2167432.228074198</v>
      </c>
    </row>
    <row r="746" spans="1:3">
      <c r="A746">
        <v>744</v>
      </c>
      <c r="B746">
        <v>10633568.02063793</v>
      </c>
      <c r="C746">
        <v>2167436.016228265</v>
      </c>
    </row>
    <row r="747" spans="1:3">
      <c r="A747">
        <v>745</v>
      </c>
      <c r="B747">
        <v>10633568.02101249</v>
      </c>
      <c r="C747">
        <v>2167435.274648261</v>
      </c>
    </row>
    <row r="748" spans="1:3">
      <c r="A748">
        <v>746</v>
      </c>
      <c r="B748">
        <v>10633568.02236705</v>
      </c>
      <c r="C748">
        <v>2167432.936248046</v>
      </c>
    </row>
    <row r="749" spans="1:3">
      <c r="A749">
        <v>747</v>
      </c>
      <c r="B749">
        <v>10633568.02154905</v>
      </c>
      <c r="C749">
        <v>2167426.705162998</v>
      </c>
    </row>
    <row r="750" spans="1:3">
      <c r="A750">
        <v>748</v>
      </c>
      <c r="B750">
        <v>10633568.02101836</v>
      </c>
      <c r="C750">
        <v>2167447.256685131</v>
      </c>
    </row>
    <row r="751" spans="1:3">
      <c r="A751">
        <v>749</v>
      </c>
      <c r="B751">
        <v>10633568.02166875</v>
      </c>
      <c r="C751">
        <v>2167446.066312473</v>
      </c>
    </row>
    <row r="752" spans="1:3">
      <c r="A752">
        <v>750</v>
      </c>
      <c r="B752">
        <v>10633568.02132151</v>
      </c>
      <c r="C752">
        <v>2167435.756559729</v>
      </c>
    </row>
    <row r="753" spans="1:3">
      <c r="A753">
        <v>751</v>
      </c>
      <c r="B753">
        <v>10633568.02166327</v>
      </c>
      <c r="C753">
        <v>2167443.757515287</v>
      </c>
    </row>
    <row r="754" spans="1:3">
      <c r="A754">
        <v>752</v>
      </c>
      <c r="B754">
        <v>10633568.02293828</v>
      </c>
      <c r="C754">
        <v>2167428.994158229</v>
      </c>
    </row>
    <row r="755" spans="1:3">
      <c r="A755">
        <v>753</v>
      </c>
      <c r="B755">
        <v>10633568.02095938</v>
      </c>
      <c r="C755">
        <v>2167429.223768339</v>
      </c>
    </row>
    <row r="756" spans="1:3">
      <c r="A756">
        <v>754</v>
      </c>
      <c r="B756">
        <v>10633568.02230632</v>
      </c>
      <c r="C756">
        <v>2167436.811127861</v>
      </c>
    </row>
    <row r="757" spans="1:3">
      <c r="A757">
        <v>755</v>
      </c>
      <c r="B757">
        <v>10633568.02118808</v>
      </c>
      <c r="C757">
        <v>2167431.394706775</v>
      </c>
    </row>
    <row r="758" spans="1:3">
      <c r="A758">
        <v>756</v>
      </c>
      <c r="B758">
        <v>10633568.02106752</v>
      </c>
      <c r="C758">
        <v>2167438.318382501</v>
      </c>
    </row>
    <row r="759" spans="1:3">
      <c r="A759">
        <v>757</v>
      </c>
      <c r="B759">
        <v>10633568.02056559</v>
      </c>
      <c r="C759">
        <v>2167444.655478898</v>
      </c>
    </row>
    <row r="760" spans="1:3">
      <c r="A760">
        <v>758</v>
      </c>
      <c r="B760">
        <v>10633568.02061193</v>
      </c>
      <c r="C760">
        <v>2167439.68602114</v>
      </c>
    </row>
    <row r="761" spans="1:3">
      <c r="A761">
        <v>759</v>
      </c>
      <c r="B761">
        <v>10633568.02052801</v>
      </c>
      <c r="C761">
        <v>2167449.907081597</v>
      </c>
    </row>
    <row r="762" spans="1:3">
      <c r="A762">
        <v>760</v>
      </c>
      <c r="B762">
        <v>10633568.02149211</v>
      </c>
      <c r="C762">
        <v>2167452.341303415</v>
      </c>
    </row>
    <row r="763" spans="1:3">
      <c r="A763">
        <v>761</v>
      </c>
      <c r="B763">
        <v>10633568.02146682</v>
      </c>
      <c r="C763">
        <v>2167455.814284581</v>
      </c>
    </row>
    <row r="764" spans="1:3">
      <c r="A764">
        <v>762</v>
      </c>
      <c r="B764">
        <v>10633568.02054796</v>
      </c>
      <c r="C764">
        <v>2167458.033161894</v>
      </c>
    </row>
    <row r="765" spans="1:3">
      <c r="A765">
        <v>763</v>
      </c>
      <c r="B765">
        <v>10633568.0208603</v>
      </c>
      <c r="C765">
        <v>2167443.716832997</v>
      </c>
    </row>
    <row r="766" spans="1:3">
      <c r="A766">
        <v>764</v>
      </c>
      <c r="B766">
        <v>10633568.0203269</v>
      </c>
      <c r="C766">
        <v>2167448.085988599</v>
      </c>
    </row>
    <row r="767" spans="1:3">
      <c r="A767">
        <v>765</v>
      </c>
      <c r="B767">
        <v>10633568.01998732</v>
      </c>
      <c r="C767">
        <v>2167440.659056848</v>
      </c>
    </row>
    <row r="768" spans="1:3">
      <c r="A768">
        <v>766</v>
      </c>
      <c r="B768">
        <v>10633568.02057215</v>
      </c>
      <c r="C768">
        <v>2167447.019135546</v>
      </c>
    </row>
    <row r="769" spans="1:3">
      <c r="A769">
        <v>767</v>
      </c>
      <c r="B769">
        <v>10633568.02033612</v>
      </c>
      <c r="C769">
        <v>2167436.834572288</v>
      </c>
    </row>
    <row r="770" spans="1:3">
      <c r="A770">
        <v>768</v>
      </c>
      <c r="B770">
        <v>10633568.02021998</v>
      </c>
      <c r="C770">
        <v>2167441.556231307</v>
      </c>
    </row>
    <row r="771" spans="1:3">
      <c r="A771">
        <v>769</v>
      </c>
      <c r="B771">
        <v>10633568.01965616</v>
      </c>
      <c r="C771">
        <v>2167432.519662833</v>
      </c>
    </row>
    <row r="772" spans="1:3">
      <c r="A772">
        <v>770</v>
      </c>
      <c r="B772">
        <v>10633568.0202754</v>
      </c>
      <c r="C772">
        <v>2167433.127929821</v>
      </c>
    </row>
    <row r="773" spans="1:3">
      <c r="A773">
        <v>771</v>
      </c>
      <c r="B773">
        <v>10633568.0188277</v>
      </c>
      <c r="C773">
        <v>2167427.022361408</v>
      </c>
    </row>
    <row r="774" spans="1:3">
      <c r="A774">
        <v>772</v>
      </c>
      <c r="B774">
        <v>10633568.01927358</v>
      </c>
      <c r="C774">
        <v>2167427.315028857</v>
      </c>
    </row>
    <row r="775" spans="1:3">
      <c r="A775">
        <v>773</v>
      </c>
      <c r="B775">
        <v>10633568.01830467</v>
      </c>
      <c r="C775">
        <v>2167422.365154961</v>
      </c>
    </row>
    <row r="776" spans="1:3">
      <c r="A776">
        <v>774</v>
      </c>
      <c r="B776">
        <v>10633568.01883077</v>
      </c>
      <c r="C776">
        <v>2167421.02410074</v>
      </c>
    </row>
    <row r="777" spans="1:3">
      <c r="A777">
        <v>775</v>
      </c>
      <c r="B777">
        <v>10633568.01861891</v>
      </c>
      <c r="C777">
        <v>2167428.94839922</v>
      </c>
    </row>
    <row r="778" spans="1:3">
      <c r="A778">
        <v>776</v>
      </c>
      <c r="B778">
        <v>10633568.01834428</v>
      </c>
      <c r="C778">
        <v>2167428.416280477</v>
      </c>
    </row>
    <row r="779" spans="1:3">
      <c r="A779">
        <v>777</v>
      </c>
      <c r="B779">
        <v>10633568.01864713</v>
      </c>
      <c r="C779">
        <v>2167415.770480559</v>
      </c>
    </row>
    <row r="780" spans="1:3">
      <c r="A780">
        <v>778</v>
      </c>
      <c r="B780">
        <v>10633568.01851785</v>
      </c>
      <c r="C780">
        <v>2167421.356886579</v>
      </c>
    </row>
    <row r="781" spans="1:3">
      <c r="A781">
        <v>779</v>
      </c>
      <c r="B781">
        <v>10633568.0180959</v>
      </c>
      <c r="C781">
        <v>2167415.207747138</v>
      </c>
    </row>
    <row r="782" spans="1:3">
      <c r="A782">
        <v>780</v>
      </c>
      <c r="B782">
        <v>10633568.01826328</v>
      </c>
      <c r="C782">
        <v>2167411.220146323</v>
      </c>
    </row>
    <row r="783" spans="1:3">
      <c r="A783">
        <v>781</v>
      </c>
      <c r="B783">
        <v>10633568.01834752</v>
      </c>
      <c r="C783">
        <v>2167413.35590565</v>
      </c>
    </row>
    <row r="784" spans="1:3">
      <c r="A784">
        <v>782</v>
      </c>
      <c r="B784">
        <v>10633568.01851924</v>
      </c>
      <c r="C784">
        <v>2167419.717398236</v>
      </c>
    </row>
    <row r="785" spans="1:3">
      <c r="A785">
        <v>783</v>
      </c>
      <c r="B785">
        <v>10633568.01817792</v>
      </c>
      <c r="C785">
        <v>2167414.592771836</v>
      </c>
    </row>
    <row r="786" spans="1:3">
      <c r="A786">
        <v>784</v>
      </c>
      <c r="B786">
        <v>10633568.01814323</v>
      </c>
      <c r="C786">
        <v>2167418.6458287</v>
      </c>
    </row>
    <row r="787" spans="1:3">
      <c r="A787">
        <v>785</v>
      </c>
      <c r="B787">
        <v>10633568.01799584</v>
      </c>
      <c r="C787">
        <v>2167406.906848639</v>
      </c>
    </row>
    <row r="788" spans="1:3">
      <c r="A788">
        <v>786</v>
      </c>
      <c r="B788">
        <v>10633568.01816893</v>
      </c>
      <c r="C788">
        <v>2167411.708957393</v>
      </c>
    </row>
    <row r="789" spans="1:3">
      <c r="A789">
        <v>787</v>
      </c>
      <c r="B789">
        <v>10633568.01816343</v>
      </c>
      <c r="C789">
        <v>2167400.398385105</v>
      </c>
    </row>
    <row r="790" spans="1:3">
      <c r="A790">
        <v>788</v>
      </c>
      <c r="B790">
        <v>10633568.01806864</v>
      </c>
      <c r="C790">
        <v>2167408.857734273</v>
      </c>
    </row>
    <row r="791" spans="1:3">
      <c r="A791">
        <v>789</v>
      </c>
      <c r="B791">
        <v>10633568.01853647</v>
      </c>
      <c r="C791">
        <v>2167395.616878028</v>
      </c>
    </row>
    <row r="792" spans="1:3">
      <c r="A792">
        <v>790</v>
      </c>
      <c r="B792">
        <v>10633568.0181824</v>
      </c>
      <c r="C792">
        <v>2167409.61558707</v>
      </c>
    </row>
    <row r="793" spans="1:3">
      <c r="A793">
        <v>791</v>
      </c>
      <c r="B793">
        <v>10633568.01752219</v>
      </c>
      <c r="C793">
        <v>2167419.188865866</v>
      </c>
    </row>
    <row r="794" spans="1:3">
      <c r="A794">
        <v>792</v>
      </c>
      <c r="B794">
        <v>10633568.01774698</v>
      </c>
      <c r="C794">
        <v>2167420.706209884</v>
      </c>
    </row>
    <row r="795" spans="1:3">
      <c r="A795">
        <v>793</v>
      </c>
      <c r="B795">
        <v>10633568.01766361</v>
      </c>
      <c r="C795">
        <v>2167426.267079897</v>
      </c>
    </row>
    <row r="796" spans="1:3">
      <c r="A796">
        <v>794</v>
      </c>
      <c r="B796">
        <v>10633568.01742269</v>
      </c>
      <c r="C796">
        <v>2167422.963320373</v>
      </c>
    </row>
    <row r="797" spans="1:3">
      <c r="A797">
        <v>795</v>
      </c>
      <c r="B797">
        <v>10633568.01776294</v>
      </c>
      <c r="C797">
        <v>2167422.792266344</v>
      </c>
    </row>
    <row r="798" spans="1:3">
      <c r="A798">
        <v>796</v>
      </c>
      <c r="B798">
        <v>10633568.01757451</v>
      </c>
      <c r="C798">
        <v>2167424.777866009</v>
      </c>
    </row>
    <row r="799" spans="1:3">
      <c r="A799">
        <v>797</v>
      </c>
      <c r="B799">
        <v>10633568.01799142</v>
      </c>
      <c r="C799">
        <v>2167424.142734717</v>
      </c>
    </row>
    <row r="800" spans="1:3">
      <c r="A800">
        <v>798</v>
      </c>
      <c r="B800">
        <v>10633568.01765158</v>
      </c>
      <c r="C800">
        <v>2167426.894811452</v>
      </c>
    </row>
    <row r="801" spans="1:3">
      <c r="A801">
        <v>799</v>
      </c>
      <c r="B801">
        <v>10633568.01749395</v>
      </c>
      <c r="C801">
        <v>2167419.822271208</v>
      </c>
    </row>
    <row r="802" spans="1:3">
      <c r="A802">
        <v>800</v>
      </c>
      <c r="B802">
        <v>10633568.01745999</v>
      </c>
      <c r="C802">
        <v>2167424.961976479</v>
      </c>
    </row>
    <row r="803" spans="1:3">
      <c r="A803">
        <v>801</v>
      </c>
      <c r="B803">
        <v>10633568.01768233</v>
      </c>
      <c r="C803">
        <v>2167426.773012536</v>
      </c>
    </row>
    <row r="804" spans="1:3">
      <c r="A804">
        <v>802</v>
      </c>
      <c r="B804">
        <v>10633568.01785246</v>
      </c>
      <c r="C804">
        <v>2167416.931344332</v>
      </c>
    </row>
    <row r="805" spans="1:3">
      <c r="A805">
        <v>803</v>
      </c>
      <c r="B805">
        <v>10633568.01812026</v>
      </c>
      <c r="C805">
        <v>2167427.884166481</v>
      </c>
    </row>
    <row r="806" spans="1:3">
      <c r="A806">
        <v>804</v>
      </c>
      <c r="B806">
        <v>10633568.01744148</v>
      </c>
      <c r="C806">
        <v>2167422.282823784</v>
      </c>
    </row>
    <row r="807" spans="1:3">
      <c r="A807">
        <v>805</v>
      </c>
      <c r="B807">
        <v>10633568.01752087</v>
      </c>
      <c r="C807">
        <v>2167420.304143919</v>
      </c>
    </row>
    <row r="808" spans="1:3">
      <c r="A808">
        <v>806</v>
      </c>
      <c r="B808">
        <v>10633568.01769772</v>
      </c>
      <c r="C808">
        <v>2167429.168474877</v>
      </c>
    </row>
    <row r="809" spans="1:3">
      <c r="A809">
        <v>807</v>
      </c>
      <c r="B809">
        <v>10633568.01739805</v>
      </c>
      <c r="C809">
        <v>2167421.164867371</v>
      </c>
    </row>
    <row r="810" spans="1:3">
      <c r="A810">
        <v>808</v>
      </c>
      <c r="B810">
        <v>10633568.01733215</v>
      </c>
      <c r="C810">
        <v>2167423.084352589</v>
      </c>
    </row>
    <row r="811" spans="1:3">
      <c r="A811">
        <v>809</v>
      </c>
      <c r="B811">
        <v>10633568.01752186</v>
      </c>
      <c r="C811">
        <v>2167423.210849341</v>
      </c>
    </row>
    <row r="812" spans="1:3">
      <c r="A812">
        <v>810</v>
      </c>
      <c r="B812">
        <v>10633568.01741462</v>
      </c>
      <c r="C812">
        <v>2167419.250163592</v>
      </c>
    </row>
    <row r="813" spans="1:3">
      <c r="A813">
        <v>811</v>
      </c>
      <c r="B813">
        <v>10633568.01742274</v>
      </c>
      <c r="C813">
        <v>2167420.914982964</v>
      </c>
    </row>
    <row r="814" spans="1:3">
      <c r="A814">
        <v>812</v>
      </c>
      <c r="B814">
        <v>10633568.01728198</v>
      </c>
      <c r="C814">
        <v>2167417.725676656</v>
      </c>
    </row>
    <row r="815" spans="1:3">
      <c r="A815">
        <v>813</v>
      </c>
      <c r="B815">
        <v>10633568.01740274</v>
      </c>
      <c r="C815">
        <v>2167419.856180379</v>
      </c>
    </row>
    <row r="816" spans="1:3">
      <c r="A816">
        <v>814</v>
      </c>
      <c r="B816">
        <v>10633568.01724751</v>
      </c>
      <c r="C816">
        <v>2167415.297105883</v>
      </c>
    </row>
    <row r="817" spans="1:3">
      <c r="A817">
        <v>815</v>
      </c>
      <c r="B817">
        <v>10633568.0172928</v>
      </c>
      <c r="C817">
        <v>2167416.790114242</v>
      </c>
    </row>
    <row r="818" spans="1:3">
      <c r="A818">
        <v>816</v>
      </c>
      <c r="B818">
        <v>10633568.01715265</v>
      </c>
      <c r="C818">
        <v>2167412.461160647</v>
      </c>
    </row>
    <row r="819" spans="1:3">
      <c r="A819">
        <v>817</v>
      </c>
      <c r="B819">
        <v>10633568.01708283</v>
      </c>
      <c r="C819">
        <v>2167414.150539506</v>
      </c>
    </row>
    <row r="820" spans="1:3">
      <c r="A820">
        <v>818</v>
      </c>
      <c r="B820">
        <v>10633568.01707563</v>
      </c>
      <c r="C820">
        <v>2167416.56288738</v>
      </c>
    </row>
    <row r="821" spans="1:3">
      <c r="A821">
        <v>819</v>
      </c>
      <c r="B821">
        <v>10633568.01718659</v>
      </c>
      <c r="C821">
        <v>2167416.782867941</v>
      </c>
    </row>
    <row r="822" spans="1:3">
      <c r="A822">
        <v>820</v>
      </c>
      <c r="B822">
        <v>10633568.01697112</v>
      </c>
      <c r="C822">
        <v>2167417.552879907</v>
      </c>
    </row>
    <row r="823" spans="1:3">
      <c r="A823">
        <v>821</v>
      </c>
      <c r="B823">
        <v>10633568.01708789</v>
      </c>
      <c r="C823">
        <v>2167418.57331625</v>
      </c>
    </row>
    <row r="824" spans="1:3">
      <c r="A824">
        <v>822</v>
      </c>
      <c r="B824">
        <v>10633568.01671998</v>
      </c>
      <c r="C824">
        <v>2167419.442138636</v>
      </c>
    </row>
    <row r="825" spans="1:3">
      <c r="A825">
        <v>823</v>
      </c>
      <c r="B825">
        <v>10633568.01669331</v>
      </c>
      <c r="C825">
        <v>2167421.512278097</v>
      </c>
    </row>
    <row r="826" spans="1:3">
      <c r="A826">
        <v>824</v>
      </c>
      <c r="B826">
        <v>10633568.01686599</v>
      </c>
      <c r="C826">
        <v>2167416.980940855</v>
      </c>
    </row>
    <row r="827" spans="1:3">
      <c r="A827">
        <v>825</v>
      </c>
      <c r="B827">
        <v>10633568.0167145</v>
      </c>
      <c r="C827">
        <v>2167421.740583009</v>
      </c>
    </row>
    <row r="828" spans="1:3">
      <c r="A828">
        <v>826</v>
      </c>
      <c r="B828">
        <v>10633568.0166508</v>
      </c>
      <c r="C828">
        <v>2167428.877145417</v>
      </c>
    </row>
    <row r="829" spans="1:3">
      <c r="A829">
        <v>827</v>
      </c>
      <c r="B829">
        <v>10633568.01666592</v>
      </c>
      <c r="C829">
        <v>2167430.952909489</v>
      </c>
    </row>
    <row r="830" spans="1:3">
      <c r="A830">
        <v>828</v>
      </c>
      <c r="B830">
        <v>10633568.01664052</v>
      </c>
      <c r="C830">
        <v>2167428.716027032</v>
      </c>
    </row>
    <row r="831" spans="1:3">
      <c r="A831">
        <v>829</v>
      </c>
      <c r="B831">
        <v>10633568.0166437</v>
      </c>
      <c r="C831">
        <v>2167427.238973918</v>
      </c>
    </row>
    <row r="832" spans="1:3">
      <c r="A832">
        <v>830</v>
      </c>
      <c r="B832">
        <v>10633568.01676671</v>
      </c>
      <c r="C832">
        <v>2167424.211827056</v>
      </c>
    </row>
    <row r="833" spans="1:3">
      <c r="A833">
        <v>831</v>
      </c>
      <c r="B833">
        <v>10633568.0167567</v>
      </c>
      <c r="C833">
        <v>2167429.060051839</v>
      </c>
    </row>
    <row r="834" spans="1:3">
      <c r="A834">
        <v>832</v>
      </c>
      <c r="B834">
        <v>10633568.01671389</v>
      </c>
      <c r="C834">
        <v>2167429.707419793</v>
      </c>
    </row>
    <row r="835" spans="1:3">
      <c r="A835">
        <v>833</v>
      </c>
      <c r="B835">
        <v>10633568.01660234</v>
      </c>
      <c r="C835">
        <v>2167426.415791147</v>
      </c>
    </row>
    <row r="836" spans="1:3">
      <c r="A836">
        <v>834</v>
      </c>
      <c r="B836">
        <v>10633568.01667076</v>
      </c>
      <c r="C836">
        <v>2167423.419844149</v>
      </c>
    </row>
    <row r="837" spans="1:3">
      <c r="A837">
        <v>835</v>
      </c>
      <c r="B837">
        <v>10633568.0166711</v>
      </c>
      <c r="C837">
        <v>2167425.97057588</v>
      </c>
    </row>
    <row r="838" spans="1:3">
      <c r="A838">
        <v>836</v>
      </c>
      <c r="B838">
        <v>10633568.0165682</v>
      </c>
      <c r="C838">
        <v>2167422.371492783</v>
      </c>
    </row>
    <row r="839" spans="1:3">
      <c r="A839">
        <v>837</v>
      </c>
      <c r="B839">
        <v>10633568.01657724</v>
      </c>
      <c r="C839">
        <v>2167424.56150361</v>
      </c>
    </row>
    <row r="840" spans="1:3">
      <c r="A840">
        <v>838</v>
      </c>
      <c r="B840">
        <v>10633568.01651915</v>
      </c>
      <c r="C840">
        <v>2167428.42636248</v>
      </c>
    </row>
    <row r="841" spans="1:3">
      <c r="A841">
        <v>839</v>
      </c>
      <c r="B841">
        <v>10633568.01659449</v>
      </c>
      <c r="C841">
        <v>2167427.822547426</v>
      </c>
    </row>
    <row r="842" spans="1:3">
      <c r="A842">
        <v>840</v>
      </c>
      <c r="B842">
        <v>10633568.0165183</v>
      </c>
      <c r="C842">
        <v>2167432.681115534</v>
      </c>
    </row>
    <row r="843" spans="1:3">
      <c r="A843">
        <v>841</v>
      </c>
      <c r="B843">
        <v>10633568.01648373</v>
      </c>
      <c r="C843">
        <v>2167434.803328532</v>
      </c>
    </row>
    <row r="844" spans="1:3">
      <c r="A844">
        <v>842</v>
      </c>
      <c r="B844">
        <v>10633568.01655769</v>
      </c>
      <c r="C844">
        <v>2167435.11298123</v>
      </c>
    </row>
    <row r="845" spans="1:3">
      <c r="A845">
        <v>843</v>
      </c>
      <c r="B845">
        <v>10633568.01658341</v>
      </c>
      <c r="C845">
        <v>2167436.015997438</v>
      </c>
    </row>
    <row r="846" spans="1:3">
      <c r="A846">
        <v>844</v>
      </c>
      <c r="B846">
        <v>10633568.01664047</v>
      </c>
      <c r="C846">
        <v>2167436.489597524</v>
      </c>
    </row>
    <row r="847" spans="1:3">
      <c r="A847">
        <v>845</v>
      </c>
      <c r="B847">
        <v>10633568.01648726</v>
      </c>
      <c r="C847">
        <v>2167433.934680857</v>
      </c>
    </row>
    <row r="848" spans="1:3">
      <c r="A848">
        <v>846</v>
      </c>
      <c r="B848">
        <v>10633568.01662269</v>
      </c>
      <c r="C848">
        <v>2167437.837596136</v>
      </c>
    </row>
    <row r="849" spans="1:3">
      <c r="A849">
        <v>847</v>
      </c>
      <c r="B849">
        <v>10633568.01657067</v>
      </c>
      <c r="C849">
        <v>2167436.071831033</v>
      </c>
    </row>
    <row r="850" spans="1:3">
      <c r="A850">
        <v>848</v>
      </c>
      <c r="B850">
        <v>10633568.01650918</v>
      </c>
      <c r="C850">
        <v>2167431.872018308</v>
      </c>
    </row>
    <row r="851" spans="1:3">
      <c r="A851">
        <v>849</v>
      </c>
      <c r="B851">
        <v>10633568.01651398</v>
      </c>
      <c r="C851">
        <v>2167435.729245598</v>
      </c>
    </row>
    <row r="852" spans="1:3">
      <c r="A852">
        <v>850</v>
      </c>
      <c r="B852">
        <v>10633568.01650377</v>
      </c>
      <c r="C852">
        <v>2167428.991605282</v>
      </c>
    </row>
    <row r="853" spans="1:3">
      <c r="A853">
        <v>851</v>
      </c>
      <c r="B853">
        <v>10633568.01650308</v>
      </c>
      <c r="C853">
        <v>2167437.609497418</v>
      </c>
    </row>
    <row r="854" spans="1:3">
      <c r="A854">
        <v>852</v>
      </c>
      <c r="B854">
        <v>10633568.01656086</v>
      </c>
      <c r="C854">
        <v>2167429.808534991</v>
      </c>
    </row>
    <row r="855" spans="1:3">
      <c r="A855">
        <v>853</v>
      </c>
      <c r="B855">
        <v>10633568.01648889</v>
      </c>
      <c r="C855">
        <v>2167436.67623629</v>
      </c>
    </row>
    <row r="856" spans="1:3">
      <c r="A856">
        <v>854</v>
      </c>
      <c r="B856">
        <v>10633568.01655545</v>
      </c>
      <c r="C856">
        <v>2167436.671572415</v>
      </c>
    </row>
    <row r="857" spans="1:3">
      <c r="A857">
        <v>855</v>
      </c>
      <c r="B857">
        <v>10633568.01657829</v>
      </c>
      <c r="C857">
        <v>2167434.576962131</v>
      </c>
    </row>
    <row r="858" spans="1:3">
      <c r="A858">
        <v>856</v>
      </c>
      <c r="B858">
        <v>10633568.01649038</v>
      </c>
      <c r="C858">
        <v>2167431.927010988</v>
      </c>
    </row>
    <row r="859" spans="1:3">
      <c r="A859">
        <v>857</v>
      </c>
      <c r="B859">
        <v>10633568.01666064</v>
      </c>
      <c r="C859">
        <v>2167435.122765458</v>
      </c>
    </row>
    <row r="860" spans="1:3">
      <c r="A860">
        <v>858</v>
      </c>
      <c r="B860">
        <v>10633568.01650546</v>
      </c>
      <c r="C860">
        <v>2167434.221856684</v>
      </c>
    </row>
    <row r="861" spans="1:3">
      <c r="A861">
        <v>859</v>
      </c>
      <c r="B861">
        <v>10633568.01651446</v>
      </c>
      <c r="C861">
        <v>2167435.634867241</v>
      </c>
    </row>
    <row r="862" spans="1:3">
      <c r="A862">
        <v>860</v>
      </c>
      <c r="B862">
        <v>10633568.01651001</v>
      </c>
      <c r="C862">
        <v>2167436.850755679</v>
      </c>
    </row>
    <row r="863" spans="1:3">
      <c r="A863">
        <v>861</v>
      </c>
      <c r="B863">
        <v>10633568.01648103</v>
      </c>
      <c r="C863">
        <v>2167434.308846723</v>
      </c>
    </row>
    <row r="864" spans="1:3">
      <c r="A864">
        <v>862</v>
      </c>
      <c r="B864">
        <v>10633568.01645495</v>
      </c>
      <c r="C864">
        <v>2167437.081511079</v>
      </c>
    </row>
    <row r="865" spans="1:3">
      <c r="A865">
        <v>863</v>
      </c>
      <c r="B865">
        <v>10633568.01643986</v>
      </c>
      <c r="C865">
        <v>2167435.735574927</v>
      </c>
    </row>
    <row r="866" spans="1:3">
      <c r="A866">
        <v>864</v>
      </c>
      <c r="B866">
        <v>10633568.01643464</v>
      </c>
      <c r="C866">
        <v>2167433.621798213</v>
      </c>
    </row>
    <row r="867" spans="1:3">
      <c r="A867">
        <v>865</v>
      </c>
      <c r="B867">
        <v>10633568.01646733</v>
      </c>
      <c r="C867">
        <v>2167434.687182958</v>
      </c>
    </row>
    <row r="868" spans="1:3">
      <c r="A868">
        <v>866</v>
      </c>
      <c r="B868">
        <v>10633568.0164792</v>
      </c>
      <c r="C868">
        <v>2167433.001697072</v>
      </c>
    </row>
    <row r="869" spans="1:3">
      <c r="A869">
        <v>867</v>
      </c>
      <c r="B869">
        <v>10633568.01644685</v>
      </c>
      <c r="C869">
        <v>2167433.374536891</v>
      </c>
    </row>
    <row r="870" spans="1:3">
      <c r="A870">
        <v>868</v>
      </c>
      <c r="B870">
        <v>10633568.01641575</v>
      </c>
      <c r="C870">
        <v>2167433.611193379</v>
      </c>
    </row>
    <row r="871" spans="1:3">
      <c r="A871">
        <v>869</v>
      </c>
      <c r="B871">
        <v>10633568.01642533</v>
      </c>
      <c r="C871">
        <v>2167432.853040887</v>
      </c>
    </row>
    <row r="872" spans="1:3">
      <c r="A872">
        <v>870</v>
      </c>
      <c r="B872">
        <v>10633568.01636514</v>
      </c>
      <c r="C872">
        <v>2167431.278820725</v>
      </c>
    </row>
    <row r="873" spans="1:3">
      <c r="A873">
        <v>871</v>
      </c>
      <c r="B873">
        <v>10633568.01637029</v>
      </c>
      <c r="C873">
        <v>2167432.113829792</v>
      </c>
    </row>
    <row r="874" spans="1:3">
      <c r="A874">
        <v>872</v>
      </c>
      <c r="B874">
        <v>10633568.01630489</v>
      </c>
      <c r="C874">
        <v>2167430.008776081</v>
      </c>
    </row>
    <row r="875" spans="1:3">
      <c r="A875">
        <v>873</v>
      </c>
      <c r="B875">
        <v>10633568.01628237</v>
      </c>
      <c r="C875">
        <v>2167426.768831968</v>
      </c>
    </row>
    <row r="876" spans="1:3">
      <c r="A876">
        <v>874</v>
      </c>
      <c r="B876">
        <v>10633568.01626188</v>
      </c>
      <c r="C876">
        <v>2167426.000405722</v>
      </c>
    </row>
    <row r="877" spans="1:3">
      <c r="A877">
        <v>875</v>
      </c>
      <c r="B877">
        <v>10633568.01627667</v>
      </c>
      <c r="C877">
        <v>2167424.783444328</v>
      </c>
    </row>
    <row r="878" spans="1:3">
      <c r="A878">
        <v>876</v>
      </c>
      <c r="B878">
        <v>10633568.01626913</v>
      </c>
      <c r="C878">
        <v>2167425.456899375</v>
      </c>
    </row>
    <row r="879" spans="1:3">
      <c r="A879">
        <v>877</v>
      </c>
      <c r="B879">
        <v>10633568.01628149</v>
      </c>
      <c r="C879">
        <v>2167423.621856372</v>
      </c>
    </row>
    <row r="880" spans="1:3">
      <c r="A880">
        <v>878</v>
      </c>
      <c r="B880">
        <v>10633568.01626526</v>
      </c>
      <c r="C880">
        <v>2167424.953243156</v>
      </c>
    </row>
    <row r="881" spans="1:3">
      <c r="A881">
        <v>879</v>
      </c>
      <c r="B881">
        <v>10633568.0162722</v>
      </c>
      <c r="C881">
        <v>2167423.77741004</v>
      </c>
    </row>
    <row r="882" spans="1:3">
      <c r="A882">
        <v>880</v>
      </c>
      <c r="B882">
        <v>10633568.01626889</v>
      </c>
      <c r="C882">
        <v>2167426.852623203</v>
      </c>
    </row>
    <row r="883" spans="1:3">
      <c r="A883">
        <v>881</v>
      </c>
      <c r="B883">
        <v>10633568.01629103</v>
      </c>
      <c r="C883">
        <v>2167426.377264553</v>
      </c>
    </row>
    <row r="884" spans="1:3">
      <c r="A884">
        <v>882</v>
      </c>
      <c r="B884">
        <v>10633568.01628153</v>
      </c>
      <c r="C884">
        <v>2167425.456681204</v>
      </c>
    </row>
    <row r="885" spans="1:3">
      <c r="A885">
        <v>883</v>
      </c>
      <c r="B885">
        <v>10633568.01624974</v>
      </c>
      <c r="C885">
        <v>2167428.682132825</v>
      </c>
    </row>
    <row r="886" spans="1:3">
      <c r="A886">
        <v>884</v>
      </c>
      <c r="B886">
        <v>10633568.01627124</v>
      </c>
      <c r="C886">
        <v>2167429.163394258</v>
      </c>
    </row>
    <row r="887" spans="1:3">
      <c r="A887">
        <v>885</v>
      </c>
      <c r="B887">
        <v>10633568.01628468</v>
      </c>
      <c r="C887">
        <v>2167428.740383344</v>
      </c>
    </row>
    <row r="888" spans="1:3">
      <c r="A888">
        <v>886</v>
      </c>
      <c r="B888">
        <v>10633568.01627431</v>
      </c>
      <c r="C888">
        <v>2167428.183374665</v>
      </c>
    </row>
    <row r="889" spans="1:3">
      <c r="A889">
        <v>887</v>
      </c>
      <c r="B889">
        <v>10633568.01626648</v>
      </c>
      <c r="C889">
        <v>2167427.394152904</v>
      </c>
    </row>
    <row r="890" spans="1:3">
      <c r="A890">
        <v>888</v>
      </c>
      <c r="B890">
        <v>10633568.01625719</v>
      </c>
      <c r="C890">
        <v>2167426.753122067</v>
      </c>
    </row>
    <row r="891" spans="1:3">
      <c r="A891">
        <v>889</v>
      </c>
      <c r="B891">
        <v>10633568.01624163</v>
      </c>
      <c r="C891">
        <v>2167428.121329857</v>
      </c>
    </row>
    <row r="892" spans="1:3">
      <c r="A892">
        <v>890</v>
      </c>
      <c r="B892">
        <v>10633568.01626305</v>
      </c>
      <c r="C892">
        <v>2167427.15264643</v>
      </c>
    </row>
    <row r="893" spans="1:3">
      <c r="A893">
        <v>891</v>
      </c>
      <c r="B893">
        <v>10633568.01627668</v>
      </c>
      <c r="C893">
        <v>2167429.595260509</v>
      </c>
    </row>
    <row r="894" spans="1:3">
      <c r="A894">
        <v>892</v>
      </c>
      <c r="B894">
        <v>10633568.01624434</v>
      </c>
      <c r="C894">
        <v>2167427.960511799</v>
      </c>
    </row>
    <row r="895" spans="1:3">
      <c r="A895">
        <v>893</v>
      </c>
      <c r="B895">
        <v>10633568.01625178</v>
      </c>
      <c r="C895">
        <v>2167427.305791447</v>
      </c>
    </row>
    <row r="896" spans="1:3">
      <c r="A896">
        <v>894</v>
      </c>
      <c r="B896">
        <v>10633568.01624791</v>
      </c>
      <c r="C896">
        <v>2167426.989237141</v>
      </c>
    </row>
    <row r="897" spans="1:3">
      <c r="A897">
        <v>895</v>
      </c>
      <c r="B897">
        <v>10633568.0162495</v>
      </c>
      <c r="C897">
        <v>2167429.273941648</v>
      </c>
    </row>
    <row r="898" spans="1:3">
      <c r="A898">
        <v>896</v>
      </c>
      <c r="B898">
        <v>10633568.01625626</v>
      </c>
      <c r="C898">
        <v>2167427.402618482</v>
      </c>
    </row>
    <row r="899" spans="1:3">
      <c r="A899">
        <v>897</v>
      </c>
      <c r="B899">
        <v>10633568.01626411</v>
      </c>
      <c r="C899">
        <v>2167429.437915419</v>
      </c>
    </row>
    <row r="900" spans="1:3">
      <c r="A900">
        <v>898</v>
      </c>
      <c r="B900">
        <v>10633568.01624922</v>
      </c>
      <c r="C900">
        <v>2167429.680590884</v>
      </c>
    </row>
    <row r="901" spans="1:3">
      <c r="A901">
        <v>899</v>
      </c>
      <c r="B901">
        <v>10633568.01625913</v>
      </c>
      <c r="C901">
        <v>2167428.969577965</v>
      </c>
    </row>
    <row r="902" spans="1:3">
      <c r="A902">
        <v>900</v>
      </c>
      <c r="B902">
        <v>10633568.01625049</v>
      </c>
      <c r="C902">
        <v>2167428.827765542</v>
      </c>
    </row>
    <row r="903" spans="1:3">
      <c r="A903">
        <v>901</v>
      </c>
      <c r="B903">
        <v>10633568.01628791</v>
      </c>
      <c r="C903">
        <v>2167425.507716501</v>
      </c>
    </row>
    <row r="904" spans="1:3">
      <c r="A904">
        <v>902</v>
      </c>
      <c r="B904">
        <v>10633568.01625183</v>
      </c>
      <c r="C904">
        <v>2167429.038171581</v>
      </c>
    </row>
    <row r="905" spans="1:3">
      <c r="A905">
        <v>903</v>
      </c>
      <c r="B905">
        <v>10633568.01624854</v>
      </c>
      <c r="C905">
        <v>2167428.069277494</v>
      </c>
    </row>
    <row r="906" spans="1:3">
      <c r="A906">
        <v>904</v>
      </c>
      <c r="B906">
        <v>10633568.01623417</v>
      </c>
      <c r="C906">
        <v>2167427.008828782</v>
      </c>
    </row>
    <row r="907" spans="1:3">
      <c r="A907">
        <v>905</v>
      </c>
      <c r="B907">
        <v>10633568.01624183</v>
      </c>
      <c r="C907">
        <v>2167427.503745422</v>
      </c>
    </row>
    <row r="908" spans="1:3">
      <c r="A908">
        <v>906</v>
      </c>
      <c r="B908">
        <v>10633568.01624719</v>
      </c>
      <c r="C908">
        <v>2167426.517614702</v>
      </c>
    </row>
    <row r="909" spans="1:3">
      <c r="A909">
        <v>907</v>
      </c>
      <c r="B909">
        <v>10633568.01624036</v>
      </c>
      <c r="C909">
        <v>2167427.328603417</v>
      </c>
    </row>
    <row r="910" spans="1:3">
      <c r="A910">
        <v>908</v>
      </c>
      <c r="B910">
        <v>10633568.01623606</v>
      </c>
      <c r="C910">
        <v>2167427.332902526</v>
      </c>
    </row>
    <row r="911" spans="1:3">
      <c r="A911">
        <v>909</v>
      </c>
      <c r="B911">
        <v>10633568.01623201</v>
      </c>
      <c r="C911">
        <v>2167426.404245615</v>
      </c>
    </row>
    <row r="912" spans="1:3">
      <c r="A912">
        <v>910</v>
      </c>
      <c r="B912">
        <v>10633568.01624085</v>
      </c>
      <c r="C912">
        <v>2167427.511289193</v>
      </c>
    </row>
    <row r="913" spans="1:3">
      <c r="A913">
        <v>911</v>
      </c>
      <c r="B913">
        <v>10633568.0162302</v>
      </c>
      <c r="C913">
        <v>2167426.300762983</v>
      </c>
    </row>
    <row r="914" spans="1:3">
      <c r="A914">
        <v>912</v>
      </c>
      <c r="B914">
        <v>10633568.01623663</v>
      </c>
      <c r="C914">
        <v>2167426.290324771</v>
      </c>
    </row>
    <row r="915" spans="1:3">
      <c r="A915">
        <v>913</v>
      </c>
      <c r="B915">
        <v>10633568.0162361</v>
      </c>
      <c r="C915">
        <v>2167426.953904332</v>
      </c>
    </row>
    <row r="916" spans="1:3">
      <c r="A916">
        <v>914</v>
      </c>
      <c r="B916">
        <v>10633568.01622755</v>
      </c>
      <c r="C916">
        <v>2167427.16609108</v>
      </c>
    </row>
    <row r="917" spans="1:3">
      <c r="A917">
        <v>915</v>
      </c>
      <c r="B917">
        <v>10633568.01623221</v>
      </c>
      <c r="C917">
        <v>2167426.516818237</v>
      </c>
    </row>
    <row r="918" spans="1:3">
      <c r="A918">
        <v>916</v>
      </c>
      <c r="B918">
        <v>10633568.01622535</v>
      </c>
      <c r="C918">
        <v>2167425.991030559</v>
      </c>
    </row>
    <row r="919" spans="1:3">
      <c r="A919">
        <v>917</v>
      </c>
      <c r="B919">
        <v>10633568.01622685</v>
      </c>
      <c r="C919">
        <v>2167426.040719779</v>
      </c>
    </row>
    <row r="920" spans="1:3">
      <c r="A920">
        <v>918</v>
      </c>
      <c r="B920">
        <v>10633568.01621606</v>
      </c>
      <c r="C920">
        <v>2167426.028978451</v>
      </c>
    </row>
    <row r="921" spans="1:3">
      <c r="A921">
        <v>919</v>
      </c>
      <c r="B921">
        <v>10633568.01621127</v>
      </c>
      <c r="C921">
        <v>2167425.482598756</v>
      </c>
    </row>
    <row r="922" spans="1:3">
      <c r="A922">
        <v>920</v>
      </c>
      <c r="B922">
        <v>10633568.01620385</v>
      </c>
      <c r="C922">
        <v>2167425.830629183</v>
      </c>
    </row>
    <row r="923" spans="1:3">
      <c r="A923">
        <v>921</v>
      </c>
      <c r="B923">
        <v>10633568.01621179</v>
      </c>
      <c r="C923">
        <v>2167424.665814246</v>
      </c>
    </row>
    <row r="924" spans="1:3">
      <c r="A924">
        <v>922</v>
      </c>
      <c r="B924">
        <v>10633568.01620479</v>
      </c>
      <c r="C924">
        <v>2167425.247152057</v>
      </c>
    </row>
    <row r="925" spans="1:3">
      <c r="A925">
        <v>923</v>
      </c>
      <c r="B925">
        <v>10633568.01621291</v>
      </c>
      <c r="C925">
        <v>2167425.47502348</v>
      </c>
    </row>
    <row r="926" spans="1:3">
      <c r="A926">
        <v>924</v>
      </c>
      <c r="B926">
        <v>10633568.01620344</v>
      </c>
      <c r="C926">
        <v>2167425.468184989</v>
      </c>
    </row>
    <row r="927" spans="1:3">
      <c r="A927">
        <v>925</v>
      </c>
      <c r="B927">
        <v>10633568.01620811</v>
      </c>
      <c r="C927">
        <v>2167426.83464504</v>
      </c>
    </row>
    <row r="928" spans="1:3">
      <c r="A928">
        <v>926</v>
      </c>
      <c r="B928">
        <v>10633568.0162079</v>
      </c>
      <c r="C928">
        <v>2167425.317773382</v>
      </c>
    </row>
    <row r="929" spans="1:3">
      <c r="A929">
        <v>927</v>
      </c>
      <c r="B929">
        <v>10633568.01620411</v>
      </c>
      <c r="C929">
        <v>2167424.255166618</v>
      </c>
    </row>
    <row r="930" spans="1:3">
      <c r="A930">
        <v>928</v>
      </c>
      <c r="B930">
        <v>10633568.01620747</v>
      </c>
      <c r="C930">
        <v>2167425.551231609</v>
      </c>
    </row>
    <row r="931" spans="1:3">
      <c r="A931">
        <v>929</v>
      </c>
      <c r="B931">
        <v>10633568.01621088</v>
      </c>
      <c r="C931">
        <v>2167424.731542035</v>
      </c>
    </row>
    <row r="932" spans="1:3">
      <c r="A932">
        <v>930</v>
      </c>
      <c r="B932">
        <v>10633568.01620573</v>
      </c>
      <c r="C932">
        <v>2167425.54358882</v>
      </c>
    </row>
    <row r="933" spans="1:3">
      <c r="A933">
        <v>931</v>
      </c>
      <c r="B933">
        <v>10633568.01620777</v>
      </c>
      <c r="C933">
        <v>2167426.875177232</v>
      </c>
    </row>
    <row r="934" spans="1:3">
      <c r="A934">
        <v>932</v>
      </c>
      <c r="B934">
        <v>10633568.01620021</v>
      </c>
      <c r="C934">
        <v>2167425.563970185</v>
      </c>
    </row>
    <row r="935" spans="1:3">
      <c r="A935">
        <v>933</v>
      </c>
      <c r="B935">
        <v>10633568.01620835</v>
      </c>
      <c r="C935">
        <v>2167426.439924826</v>
      </c>
    </row>
    <row r="936" spans="1:3">
      <c r="A936">
        <v>934</v>
      </c>
      <c r="B936">
        <v>10633568.01620679</v>
      </c>
      <c r="C936">
        <v>2167425.705615436</v>
      </c>
    </row>
    <row r="937" spans="1:3">
      <c r="A937">
        <v>935</v>
      </c>
      <c r="B937">
        <v>10633568.01619661</v>
      </c>
      <c r="C937">
        <v>2167425.941568722</v>
      </c>
    </row>
    <row r="938" spans="1:3">
      <c r="A938">
        <v>936</v>
      </c>
      <c r="B938">
        <v>10633568.01619674</v>
      </c>
      <c r="C938">
        <v>2167426.284944883</v>
      </c>
    </row>
    <row r="939" spans="1:3">
      <c r="A939">
        <v>937</v>
      </c>
      <c r="B939">
        <v>10633568.01620306</v>
      </c>
      <c r="C939">
        <v>2167427.495687176</v>
      </c>
    </row>
    <row r="940" spans="1:3">
      <c r="A940">
        <v>938</v>
      </c>
      <c r="B940">
        <v>10633568.01620066</v>
      </c>
      <c r="C940">
        <v>2167426.355867714</v>
      </c>
    </row>
    <row r="941" spans="1:3">
      <c r="A941">
        <v>939</v>
      </c>
      <c r="B941">
        <v>10633568.0162017</v>
      </c>
      <c r="C941">
        <v>2167425.512566244</v>
      </c>
    </row>
    <row r="942" spans="1:3">
      <c r="A942">
        <v>940</v>
      </c>
      <c r="B942">
        <v>10633568.01619991</v>
      </c>
      <c r="C942">
        <v>2167425.196756521</v>
      </c>
    </row>
    <row r="943" spans="1:3">
      <c r="A943">
        <v>941</v>
      </c>
      <c r="B943">
        <v>10633568.016201</v>
      </c>
      <c r="C943">
        <v>2167424.833243216</v>
      </c>
    </row>
    <row r="944" spans="1:3">
      <c r="A944">
        <v>942</v>
      </c>
      <c r="B944">
        <v>10633568.01619439</v>
      </c>
      <c r="C944">
        <v>2167426.150180999</v>
      </c>
    </row>
    <row r="945" spans="1:3">
      <c r="A945">
        <v>943</v>
      </c>
      <c r="B945">
        <v>10633568.01620328</v>
      </c>
      <c r="C945">
        <v>2167424.455941026</v>
      </c>
    </row>
    <row r="946" spans="1:3">
      <c r="A946">
        <v>944</v>
      </c>
      <c r="B946">
        <v>10633568.01619796</v>
      </c>
      <c r="C946">
        <v>2167426.065864592</v>
      </c>
    </row>
    <row r="947" spans="1:3">
      <c r="A947">
        <v>945</v>
      </c>
      <c r="B947">
        <v>10633568.01619625</v>
      </c>
      <c r="C947">
        <v>2167426.473460103</v>
      </c>
    </row>
    <row r="948" spans="1:3">
      <c r="A948">
        <v>946</v>
      </c>
      <c r="B948">
        <v>10633568.01619508</v>
      </c>
      <c r="C948">
        <v>2167426.344284005</v>
      </c>
    </row>
    <row r="949" spans="1:3">
      <c r="A949">
        <v>947</v>
      </c>
      <c r="B949">
        <v>10633568.01620669</v>
      </c>
      <c r="C949">
        <v>2167427.13625723</v>
      </c>
    </row>
    <row r="950" spans="1:3">
      <c r="A950">
        <v>948</v>
      </c>
      <c r="B950">
        <v>10633568.01619412</v>
      </c>
      <c r="C950">
        <v>2167426.215803896</v>
      </c>
    </row>
    <row r="951" spans="1:3">
      <c r="A951">
        <v>949</v>
      </c>
      <c r="B951">
        <v>10633568.01619564</v>
      </c>
      <c r="C951">
        <v>2167426.462372312</v>
      </c>
    </row>
    <row r="952" spans="1:3">
      <c r="A952">
        <v>950</v>
      </c>
      <c r="B952">
        <v>10633568.01619461</v>
      </c>
      <c r="C952">
        <v>2167425.955086082</v>
      </c>
    </row>
    <row r="953" spans="1:3">
      <c r="A953">
        <v>951</v>
      </c>
      <c r="B953">
        <v>10633568.01619887</v>
      </c>
      <c r="C953">
        <v>2167426.010162663</v>
      </c>
    </row>
    <row r="954" spans="1:3">
      <c r="A954">
        <v>952</v>
      </c>
      <c r="B954">
        <v>10633568.01619416</v>
      </c>
      <c r="C954">
        <v>2167425.939984763</v>
      </c>
    </row>
    <row r="955" spans="1:3">
      <c r="A955">
        <v>953</v>
      </c>
      <c r="B955">
        <v>10633568.01619439</v>
      </c>
      <c r="C955">
        <v>2167426.194681763</v>
      </c>
    </row>
    <row r="956" spans="1:3">
      <c r="A956">
        <v>954</v>
      </c>
      <c r="B956">
        <v>10633568.01619368</v>
      </c>
      <c r="C956">
        <v>2167427.009481477</v>
      </c>
    </row>
    <row r="957" spans="1:3">
      <c r="A957">
        <v>955</v>
      </c>
      <c r="B957">
        <v>10633568.01619559</v>
      </c>
      <c r="C957">
        <v>2167427.119675674</v>
      </c>
    </row>
    <row r="958" spans="1:3">
      <c r="A958">
        <v>956</v>
      </c>
      <c r="B958">
        <v>10633568.01619544</v>
      </c>
      <c r="C958">
        <v>2167427.57294806</v>
      </c>
    </row>
    <row r="959" spans="1:3">
      <c r="A959">
        <v>957</v>
      </c>
      <c r="B959">
        <v>10633568.01619387</v>
      </c>
      <c r="C959">
        <v>2167426.951077219</v>
      </c>
    </row>
    <row r="960" spans="1:3">
      <c r="A960">
        <v>958</v>
      </c>
      <c r="B960">
        <v>10633568.0161972</v>
      </c>
      <c r="C960">
        <v>2167427.172556462</v>
      </c>
    </row>
    <row r="961" spans="1:3">
      <c r="A961">
        <v>959</v>
      </c>
      <c r="B961">
        <v>10633568.01619334</v>
      </c>
      <c r="C961">
        <v>2167426.953624884</v>
      </c>
    </row>
    <row r="962" spans="1:3">
      <c r="A962">
        <v>960</v>
      </c>
      <c r="B962">
        <v>10633568.01619503</v>
      </c>
      <c r="C962">
        <v>2167426.806092779</v>
      </c>
    </row>
    <row r="963" spans="1:3">
      <c r="A963">
        <v>961</v>
      </c>
      <c r="B963">
        <v>10633568.01619379</v>
      </c>
      <c r="C963">
        <v>2167427.001531099</v>
      </c>
    </row>
    <row r="964" spans="1:3">
      <c r="A964">
        <v>962</v>
      </c>
      <c r="B964">
        <v>10633568.01619337</v>
      </c>
      <c r="C964">
        <v>2167426.872071744</v>
      </c>
    </row>
    <row r="965" spans="1:3">
      <c r="A965">
        <v>963</v>
      </c>
      <c r="B965">
        <v>10633568.01619433</v>
      </c>
      <c r="C965">
        <v>2167427.200324519</v>
      </c>
    </row>
    <row r="966" spans="1:3">
      <c r="A966">
        <v>964</v>
      </c>
      <c r="B966">
        <v>10633568.01619306</v>
      </c>
      <c r="C966">
        <v>2167427.340692162</v>
      </c>
    </row>
    <row r="967" spans="1:3">
      <c r="A967">
        <v>965</v>
      </c>
      <c r="B967">
        <v>10633568.01619206</v>
      </c>
      <c r="C967">
        <v>2167427.077232808</v>
      </c>
    </row>
    <row r="968" spans="1:3">
      <c r="A968">
        <v>966</v>
      </c>
      <c r="B968">
        <v>10633568.01619243</v>
      </c>
      <c r="C968">
        <v>2167427.171338942</v>
      </c>
    </row>
    <row r="969" spans="1:3">
      <c r="A969">
        <v>967</v>
      </c>
      <c r="B969">
        <v>10633568.01619347</v>
      </c>
      <c r="C969">
        <v>2167426.975587556</v>
      </c>
    </row>
    <row r="970" spans="1:3">
      <c r="A970">
        <v>968</v>
      </c>
      <c r="B970">
        <v>10633568.01619089</v>
      </c>
      <c r="C970">
        <v>2167426.381312393</v>
      </c>
    </row>
    <row r="971" spans="1:3">
      <c r="A971">
        <v>969</v>
      </c>
      <c r="B971">
        <v>10633568.0161924</v>
      </c>
      <c r="C971">
        <v>2167426.324252854</v>
      </c>
    </row>
    <row r="972" spans="1:3">
      <c r="A972">
        <v>970</v>
      </c>
      <c r="B972">
        <v>10633568.01618801</v>
      </c>
      <c r="C972">
        <v>2167426.169649302</v>
      </c>
    </row>
    <row r="973" spans="1:3">
      <c r="A973">
        <v>971</v>
      </c>
      <c r="B973">
        <v>10633568.01618958</v>
      </c>
      <c r="C973">
        <v>2167426.436736092</v>
      </c>
    </row>
    <row r="974" spans="1:3">
      <c r="A974">
        <v>972</v>
      </c>
      <c r="B974">
        <v>10633568.01618917</v>
      </c>
      <c r="C974">
        <v>2167426.071988062</v>
      </c>
    </row>
    <row r="975" spans="1:3">
      <c r="A975">
        <v>973</v>
      </c>
      <c r="B975">
        <v>10633568.016188</v>
      </c>
      <c r="C975">
        <v>2167425.411718805</v>
      </c>
    </row>
    <row r="976" spans="1:3">
      <c r="A976">
        <v>974</v>
      </c>
      <c r="B976">
        <v>10633568.01618957</v>
      </c>
      <c r="C976">
        <v>2167425.358446318</v>
      </c>
    </row>
    <row r="977" spans="1:3">
      <c r="A977">
        <v>975</v>
      </c>
      <c r="B977">
        <v>10633568.01618755</v>
      </c>
      <c r="C977">
        <v>2167425.192538453</v>
      </c>
    </row>
    <row r="978" spans="1:3">
      <c r="A978">
        <v>976</v>
      </c>
      <c r="B978">
        <v>10633568.01618874</v>
      </c>
      <c r="C978">
        <v>2167425.307126603</v>
      </c>
    </row>
    <row r="979" spans="1:3">
      <c r="A979">
        <v>977</v>
      </c>
      <c r="B979">
        <v>10633568.01618719</v>
      </c>
      <c r="C979">
        <v>2167425.110217826</v>
      </c>
    </row>
    <row r="980" spans="1:3">
      <c r="A980">
        <v>978</v>
      </c>
      <c r="B980">
        <v>10633568.01618801</v>
      </c>
      <c r="C980">
        <v>2167425.253605295</v>
      </c>
    </row>
    <row r="981" spans="1:3">
      <c r="A981">
        <v>979</v>
      </c>
      <c r="B981">
        <v>10633568.0161863</v>
      </c>
      <c r="C981">
        <v>2167425.524680004</v>
      </c>
    </row>
    <row r="982" spans="1:3">
      <c r="A982">
        <v>980</v>
      </c>
      <c r="B982">
        <v>10633568.01618685</v>
      </c>
      <c r="C982">
        <v>2167425.525235354</v>
      </c>
    </row>
    <row r="983" spans="1:3">
      <c r="A983">
        <v>981</v>
      </c>
      <c r="B983">
        <v>10633568.01618522</v>
      </c>
      <c r="C983">
        <v>2167425.253235458</v>
      </c>
    </row>
    <row r="984" spans="1:3">
      <c r="A984">
        <v>982</v>
      </c>
      <c r="B984">
        <v>10633568.01618555</v>
      </c>
      <c r="C984">
        <v>2167425.660141575</v>
      </c>
    </row>
    <row r="985" spans="1:3">
      <c r="A985">
        <v>983</v>
      </c>
      <c r="B985">
        <v>10633568.01618611</v>
      </c>
      <c r="C985">
        <v>2167425.072993149</v>
      </c>
    </row>
    <row r="986" spans="1:3">
      <c r="A986">
        <v>984</v>
      </c>
      <c r="B986">
        <v>10633568.01618605</v>
      </c>
      <c r="C986">
        <v>2167425.301199257</v>
      </c>
    </row>
    <row r="987" spans="1:3">
      <c r="A987">
        <v>985</v>
      </c>
      <c r="B987">
        <v>10633568.01618507</v>
      </c>
      <c r="C987">
        <v>2167425.590967881</v>
      </c>
    </row>
    <row r="988" spans="1:3">
      <c r="A988">
        <v>986</v>
      </c>
      <c r="B988">
        <v>10633568.01618554</v>
      </c>
      <c r="C988">
        <v>2167425.663240687</v>
      </c>
    </row>
    <row r="989" spans="1:3">
      <c r="A989">
        <v>987</v>
      </c>
      <c r="B989">
        <v>10633568.01618442</v>
      </c>
      <c r="C989">
        <v>2167425.558783361</v>
      </c>
    </row>
    <row r="990" spans="1:3">
      <c r="A990">
        <v>988</v>
      </c>
      <c r="B990">
        <v>10633568.01618467</v>
      </c>
      <c r="C990">
        <v>2167425.760390042</v>
      </c>
    </row>
    <row r="991" spans="1:3">
      <c r="A991">
        <v>989</v>
      </c>
      <c r="B991">
        <v>10633568.01618495</v>
      </c>
      <c r="C991">
        <v>2167425.451705087</v>
      </c>
    </row>
    <row r="992" spans="1:3">
      <c r="A992">
        <v>990</v>
      </c>
      <c r="B992">
        <v>10633568.01618526</v>
      </c>
      <c r="C992">
        <v>2167425.455634057</v>
      </c>
    </row>
    <row r="993" spans="1:3">
      <c r="A993">
        <v>991</v>
      </c>
      <c r="B993">
        <v>10633568.0161846</v>
      </c>
      <c r="C993">
        <v>2167425.115924131</v>
      </c>
    </row>
    <row r="994" spans="1:3">
      <c r="A994">
        <v>992</v>
      </c>
      <c r="B994">
        <v>10633568.0161853</v>
      </c>
      <c r="C994">
        <v>2167425.382781691</v>
      </c>
    </row>
    <row r="995" spans="1:3">
      <c r="A995">
        <v>993</v>
      </c>
      <c r="B995">
        <v>10633568.0161843</v>
      </c>
      <c r="C995">
        <v>2167426.199946575</v>
      </c>
    </row>
    <row r="996" spans="1:3">
      <c r="A996">
        <v>994</v>
      </c>
      <c r="B996">
        <v>10633568.01618471</v>
      </c>
      <c r="C996">
        <v>2167426.073444566</v>
      </c>
    </row>
    <row r="997" spans="1:3">
      <c r="A997">
        <v>995</v>
      </c>
      <c r="B997">
        <v>10633568.01618557</v>
      </c>
      <c r="C997">
        <v>2167426.127924331</v>
      </c>
    </row>
    <row r="998" spans="1:3">
      <c r="A998">
        <v>996</v>
      </c>
      <c r="B998">
        <v>10633568.0161843</v>
      </c>
      <c r="C998">
        <v>2167426.365284887</v>
      </c>
    </row>
    <row r="999" spans="1:3">
      <c r="A999">
        <v>997</v>
      </c>
      <c r="B999">
        <v>10633568.01618486</v>
      </c>
      <c r="C999">
        <v>2167426.229291066</v>
      </c>
    </row>
    <row r="1000" spans="1:3">
      <c r="A1000">
        <v>998</v>
      </c>
      <c r="B1000">
        <v>10633568.01618485</v>
      </c>
      <c r="C1000">
        <v>2167425.986256316</v>
      </c>
    </row>
    <row r="1001" spans="1:3">
      <c r="A1001">
        <v>999</v>
      </c>
      <c r="B1001">
        <v>10633568.01618632</v>
      </c>
      <c r="C1001">
        <v>2167426.29733595</v>
      </c>
    </row>
    <row r="1002" spans="1:3">
      <c r="A1002">
        <v>1000</v>
      </c>
      <c r="B1002">
        <v>10633568.01618519</v>
      </c>
      <c r="C1002">
        <v>2167426.27926753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2545928.656242792</v>
      </c>
    </row>
    <row r="3" spans="1:3">
      <c r="A3">
        <v>1</v>
      </c>
      <c r="B3">
        <v>7709122.307681996</v>
      </c>
      <c r="C3">
        <v>2939224.944475301</v>
      </c>
    </row>
    <row r="4" spans="1:3">
      <c r="A4">
        <v>2</v>
      </c>
      <c r="B4">
        <v>7116095.045468656</v>
      </c>
      <c r="C4">
        <v>2934166.131484783</v>
      </c>
    </row>
    <row r="5" spans="1:3">
      <c r="A5">
        <v>3</v>
      </c>
      <c r="B5">
        <v>6707546.928325289</v>
      </c>
      <c r="C5">
        <v>2940172.065497831</v>
      </c>
    </row>
    <row r="6" spans="1:3">
      <c r="A6">
        <v>4</v>
      </c>
      <c r="B6">
        <v>6598840.698351486</v>
      </c>
      <c r="C6">
        <v>2951258.814779678</v>
      </c>
    </row>
    <row r="7" spans="1:3">
      <c r="A7">
        <v>5</v>
      </c>
      <c r="B7">
        <v>6436402.158218291</v>
      </c>
      <c r="C7">
        <v>2956519.116477248</v>
      </c>
    </row>
    <row r="8" spans="1:3">
      <c r="A8">
        <v>6</v>
      </c>
      <c r="B8">
        <v>6363838.171068456</v>
      </c>
      <c r="C8">
        <v>2967232.089524018</v>
      </c>
    </row>
    <row r="9" spans="1:3">
      <c r="A9">
        <v>7</v>
      </c>
      <c r="B9">
        <v>6231243.250205233</v>
      </c>
      <c r="C9">
        <v>2970015.023199741</v>
      </c>
    </row>
    <row r="10" spans="1:3">
      <c r="A10">
        <v>8</v>
      </c>
      <c r="B10">
        <v>6176088.214210585</v>
      </c>
      <c r="C10">
        <v>2978969.615117045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6013186.043453687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5866199.864370083</v>
      </c>
      <c r="C14">
        <v>2992650.931755525</v>
      </c>
    </row>
    <row r="15" spans="1:3">
      <c r="A15">
        <v>13</v>
      </c>
      <c r="B15">
        <v>5764981.391080195</v>
      </c>
      <c r="C15">
        <v>2989937.030022461</v>
      </c>
    </row>
    <row r="16" spans="1:3">
      <c r="A16">
        <v>14</v>
      </c>
      <c r="B16">
        <v>5730208.754560389</v>
      </c>
      <c r="C16">
        <v>2994983.733418732</v>
      </c>
    </row>
    <row r="17" spans="1:3">
      <c r="A17">
        <v>15</v>
      </c>
      <c r="B17">
        <v>5633844.106165807</v>
      </c>
      <c r="C17">
        <v>2990561.910014265</v>
      </c>
    </row>
    <row r="18" spans="1:3">
      <c r="A18">
        <v>16</v>
      </c>
      <c r="B18">
        <v>5602444.802233632</v>
      </c>
      <c r="C18">
        <v>2994382.164359103</v>
      </c>
    </row>
    <row r="19" spans="1:3">
      <c r="A19">
        <v>17</v>
      </c>
      <c r="B19">
        <v>5510676.646927187</v>
      </c>
      <c r="C19">
        <v>2988250.857028844</v>
      </c>
    </row>
    <row r="20" spans="1:3">
      <c r="A20">
        <v>18</v>
      </c>
      <c r="B20">
        <v>5482051.562989105</v>
      </c>
      <c r="C20">
        <v>2990857.995411638</v>
      </c>
    </row>
    <row r="21" spans="1:3">
      <c r="A21">
        <v>19</v>
      </c>
      <c r="B21">
        <v>5394715.787554185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5285514.898187261</v>
      </c>
      <c r="C23">
        <v>2974775.00720869</v>
      </c>
    </row>
    <row r="24" spans="1:3">
      <c r="A24">
        <v>22</v>
      </c>
      <c r="B24">
        <v>5262095.056569916</v>
      </c>
      <c r="C24">
        <v>2974956.006039276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2962476.878413623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4784069.422063762</v>
      </c>
      <c r="C28">
        <v>2944490.097168026</v>
      </c>
    </row>
    <row r="29" spans="1:3">
      <c r="A29">
        <v>27</v>
      </c>
      <c r="B29">
        <v>4687802.780252213</v>
      </c>
      <c r="C29">
        <v>2947498.73472251</v>
      </c>
    </row>
    <row r="30" spans="1:3">
      <c r="A30">
        <v>28</v>
      </c>
      <c r="B30">
        <v>4626626.333101007</v>
      </c>
      <c r="C30">
        <v>2949328.814580804</v>
      </c>
    </row>
    <row r="31" spans="1:3">
      <c r="A31">
        <v>29</v>
      </c>
      <c r="B31">
        <v>4604384.069204394</v>
      </c>
      <c r="C31">
        <v>2949415.785451355</v>
      </c>
    </row>
    <row r="32" spans="1:3">
      <c r="A32">
        <v>30</v>
      </c>
      <c r="B32">
        <v>4604703.460305817</v>
      </c>
      <c r="C32">
        <v>2951152.641091556</v>
      </c>
    </row>
    <row r="33" spans="1:3">
      <c r="A33">
        <v>31</v>
      </c>
      <c r="B33">
        <v>4555649.88187483</v>
      </c>
      <c r="C33">
        <v>2952962.09869981</v>
      </c>
    </row>
    <row r="34" spans="1:3">
      <c r="A34">
        <v>32</v>
      </c>
      <c r="B34">
        <v>4555633.720583939</v>
      </c>
      <c r="C34">
        <v>2954587.157770361</v>
      </c>
    </row>
    <row r="35" spans="1:3">
      <c r="A35">
        <v>33</v>
      </c>
      <c r="B35">
        <v>4499064.293819263</v>
      </c>
      <c r="C35">
        <v>2955809.662722163</v>
      </c>
    </row>
    <row r="36" spans="1:3">
      <c r="A36">
        <v>34</v>
      </c>
      <c r="B36">
        <v>4498963.628077585</v>
      </c>
      <c r="C36">
        <v>2957322.994129102</v>
      </c>
    </row>
    <row r="37" spans="1:3">
      <c r="A37">
        <v>35</v>
      </c>
      <c r="B37">
        <v>4438192.71129011</v>
      </c>
      <c r="C37">
        <v>2957872.020429551</v>
      </c>
    </row>
    <row r="38" spans="1:3">
      <c r="A38">
        <v>36</v>
      </c>
      <c r="B38">
        <v>4438017.957350351</v>
      </c>
      <c r="C38">
        <v>2959280.195438676</v>
      </c>
    </row>
    <row r="39" spans="1:3">
      <c r="A39">
        <v>37</v>
      </c>
      <c r="B39">
        <v>4374743.675882385</v>
      </c>
      <c r="C39">
        <v>2959217.928650768</v>
      </c>
    </row>
    <row r="40" spans="1:3">
      <c r="A40">
        <v>38</v>
      </c>
      <c r="B40">
        <v>4374497.598392465</v>
      </c>
      <c r="C40">
        <v>2960527.785599895</v>
      </c>
    </row>
    <row r="41" spans="1:3">
      <c r="A41">
        <v>39</v>
      </c>
      <c r="B41">
        <v>4309892.282298105</v>
      </c>
      <c r="C41">
        <v>2959936.414168643</v>
      </c>
    </row>
    <row r="42" spans="1:3">
      <c r="A42">
        <v>40</v>
      </c>
      <c r="B42">
        <v>4309589.942686841</v>
      </c>
      <c r="C42">
        <v>2961154.28811832</v>
      </c>
    </row>
    <row r="43" spans="1:3">
      <c r="A43">
        <v>41</v>
      </c>
      <c r="B43">
        <v>4244455.796860501</v>
      </c>
      <c r="C43">
        <v>2960115.349918527</v>
      </c>
    </row>
    <row r="44" spans="1:3">
      <c r="A44">
        <v>42</v>
      </c>
      <c r="B44">
        <v>4244079.823428946</v>
      </c>
      <c r="C44">
        <v>2961247.789725179</v>
      </c>
    </row>
    <row r="45" spans="1:3">
      <c r="A45">
        <v>43</v>
      </c>
      <c r="B45">
        <v>4178932.766933989</v>
      </c>
      <c r="C45">
        <v>2959843.625484252</v>
      </c>
    </row>
    <row r="46" spans="1:3">
      <c r="A46">
        <v>44</v>
      </c>
      <c r="B46">
        <v>4178479.585195974</v>
      </c>
      <c r="C46">
        <v>2960896.724240063</v>
      </c>
    </row>
    <row r="47" spans="1:3">
      <c r="A47">
        <v>45</v>
      </c>
      <c r="B47">
        <v>4113809.113829899</v>
      </c>
      <c r="C47">
        <v>2959200.829817242</v>
      </c>
    </row>
    <row r="48" spans="1:3">
      <c r="A48">
        <v>46</v>
      </c>
      <c r="B48">
        <v>4113379.514288533</v>
      </c>
      <c r="C48">
        <v>2960181.820441902</v>
      </c>
    </row>
    <row r="49" spans="1:3">
      <c r="A49">
        <v>47</v>
      </c>
      <c r="B49">
        <v>4049581.876419677</v>
      </c>
      <c r="C49">
        <v>2958262.008613351</v>
      </c>
    </row>
    <row r="50" spans="1:3">
      <c r="A50">
        <v>48</v>
      </c>
      <c r="B50">
        <v>4049081.723073292</v>
      </c>
      <c r="C50">
        <v>2959176.084117073</v>
      </c>
    </row>
    <row r="51" spans="1:3">
      <c r="A51">
        <v>49</v>
      </c>
      <c r="B51">
        <v>3986485.137360462</v>
      </c>
      <c r="C51">
        <v>2957098.892566966</v>
      </c>
    </row>
    <row r="52" spans="1:3">
      <c r="A52">
        <v>50</v>
      </c>
      <c r="B52">
        <v>3930499.417627291</v>
      </c>
      <c r="C52">
        <v>2955693.018361984</v>
      </c>
    </row>
    <row r="53" spans="1:3">
      <c r="A53">
        <v>51</v>
      </c>
      <c r="B53">
        <v>3926216.501867579</v>
      </c>
      <c r="C53">
        <v>2955594.772294009</v>
      </c>
    </row>
    <row r="54" spans="1:3">
      <c r="A54">
        <v>52</v>
      </c>
      <c r="B54">
        <v>3839986.703674157</v>
      </c>
      <c r="C54">
        <v>2955984.694061395</v>
      </c>
    </row>
    <row r="55" spans="1:3">
      <c r="A55">
        <v>53</v>
      </c>
      <c r="B55">
        <v>3778903.080854394</v>
      </c>
      <c r="C55">
        <v>2957905.167037476</v>
      </c>
    </row>
    <row r="56" spans="1:3">
      <c r="A56">
        <v>54</v>
      </c>
      <c r="B56">
        <v>3722723.531860514</v>
      </c>
      <c r="C56">
        <v>2958465.224441268</v>
      </c>
    </row>
    <row r="57" spans="1:3">
      <c r="A57">
        <v>55</v>
      </c>
      <c r="B57">
        <v>3697336.846024124</v>
      </c>
      <c r="C57">
        <v>2959028.391278242</v>
      </c>
    </row>
    <row r="58" spans="1:3">
      <c r="A58">
        <v>56</v>
      </c>
      <c r="B58">
        <v>3689365.776869655</v>
      </c>
      <c r="C58">
        <v>2960333.64710374</v>
      </c>
    </row>
    <row r="59" spans="1:3">
      <c r="A59">
        <v>57</v>
      </c>
      <c r="B59">
        <v>3689248.553289757</v>
      </c>
      <c r="C59">
        <v>2961518.200750871</v>
      </c>
    </row>
    <row r="60" spans="1:3">
      <c r="A60">
        <v>58</v>
      </c>
      <c r="B60">
        <v>3665594.680397288</v>
      </c>
      <c r="C60">
        <v>2961588.639016341</v>
      </c>
    </row>
    <row r="61" spans="1:3">
      <c r="A61">
        <v>59</v>
      </c>
      <c r="B61">
        <v>3665951.360516671</v>
      </c>
      <c r="C61">
        <v>2962856.515492636</v>
      </c>
    </row>
    <row r="62" spans="1:3">
      <c r="A62">
        <v>60</v>
      </c>
      <c r="B62">
        <v>3642373.9503853</v>
      </c>
      <c r="C62">
        <v>2962256.527591084</v>
      </c>
    </row>
    <row r="63" spans="1:3">
      <c r="A63">
        <v>61</v>
      </c>
      <c r="B63">
        <v>3643038.418598852</v>
      </c>
      <c r="C63">
        <v>2963548.565317988</v>
      </c>
    </row>
    <row r="64" spans="1:3">
      <c r="A64">
        <v>62</v>
      </c>
      <c r="B64">
        <v>3618637.04802831</v>
      </c>
      <c r="C64">
        <v>2962573.134632772</v>
      </c>
    </row>
    <row r="65" spans="1:3">
      <c r="A65">
        <v>63</v>
      </c>
      <c r="B65">
        <v>3619472.929892631</v>
      </c>
      <c r="C65">
        <v>2963855.511279165</v>
      </c>
    </row>
    <row r="66" spans="1:3">
      <c r="A66">
        <v>64</v>
      </c>
      <c r="B66">
        <v>3594222.360373102</v>
      </c>
      <c r="C66">
        <v>2962674.446332529</v>
      </c>
    </row>
    <row r="67" spans="1:3">
      <c r="A67">
        <v>65</v>
      </c>
      <c r="B67">
        <v>3584406.519935522</v>
      </c>
      <c r="C67">
        <v>2964633.857788865</v>
      </c>
    </row>
    <row r="68" spans="1:3">
      <c r="A68">
        <v>66</v>
      </c>
      <c r="B68">
        <v>3585335.796688909</v>
      </c>
      <c r="C68">
        <v>2965803.029267163</v>
      </c>
    </row>
    <row r="69" spans="1:3">
      <c r="A69">
        <v>67</v>
      </c>
      <c r="B69">
        <v>3561120.418917207</v>
      </c>
      <c r="C69">
        <v>2963976.833784429</v>
      </c>
    </row>
    <row r="70" spans="1:3">
      <c r="A70">
        <v>68</v>
      </c>
      <c r="B70">
        <v>3536010.322952233</v>
      </c>
      <c r="C70">
        <v>2963919.19786677</v>
      </c>
    </row>
    <row r="71" spans="1:3">
      <c r="A71">
        <v>69</v>
      </c>
      <c r="B71">
        <v>3526205.519868516</v>
      </c>
      <c r="C71">
        <v>2965683.646485562</v>
      </c>
    </row>
    <row r="72" spans="1:3">
      <c r="A72">
        <v>70</v>
      </c>
      <c r="B72">
        <v>3527074.081600361</v>
      </c>
      <c r="C72">
        <v>2966699.683252728</v>
      </c>
    </row>
    <row r="73" spans="1:3">
      <c r="A73">
        <v>71</v>
      </c>
      <c r="B73">
        <v>3502365.06356551</v>
      </c>
      <c r="C73">
        <v>2964993.227321096</v>
      </c>
    </row>
    <row r="74" spans="1:3">
      <c r="A74">
        <v>72</v>
      </c>
      <c r="B74">
        <v>3477649.597822023</v>
      </c>
      <c r="C74">
        <v>2964972.283275804</v>
      </c>
    </row>
    <row r="75" spans="1:3">
      <c r="A75">
        <v>73</v>
      </c>
      <c r="B75">
        <v>3468241.509091005</v>
      </c>
      <c r="C75">
        <v>2966586.240215038</v>
      </c>
    </row>
    <row r="76" spans="1:3">
      <c r="A76">
        <v>74</v>
      </c>
      <c r="B76">
        <v>3469001.377982855</v>
      </c>
      <c r="C76">
        <v>2967430.46593405</v>
      </c>
    </row>
    <row r="77" spans="1:3">
      <c r="A77">
        <v>75</v>
      </c>
      <c r="B77">
        <v>3445471.827052888</v>
      </c>
      <c r="C77">
        <v>2966123.637023364</v>
      </c>
    </row>
    <row r="78" spans="1:3">
      <c r="A78">
        <v>76</v>
      </c>
      <c r="B78">
        <v>3423120.355360087</v>
      </c>
      <c r="C78">
        <v>2966379.751358185</v>
      </c>
    </row>
    <row r="79" spans="1:3">
      <c r="A79">
        <v>77</v>
      </c>
      <c r="B79">
        <v>3383856.81628332</v>
      </c>
      <c r="C79">
        <v>2967384.813286565</v>
      </c>
    </row>
    <row r="80" spans="1:3">
      <c r="A80">
        <v>78</v>
      </c>
      <c r="B80">
        <v>3370015.717123482</v>
      </c>
      <c r="C80">
        <v>2967715.736406718</v>
      </c>
    </row>
    <row r="81" spans="1:3">
      <c r="A81">
        <v>79</v>
      </c>
      <c r="B81">
        <v>3342568.023823008</v>
      </c>
      <c r="C81">
        <v>2969331.738815157</v>
      </c>
    </row>
    <row r="82" spans="1:3">
      <c r="A82">
        <v>80</v>
      </c>
      <c r="B82">
        <v>3313513.060588337</v>
      </c>
      <c r="C82">
        <v>2970739.515029124</v>
      </c>
    </row>
    <row r="83" spans="1:3">
      <c r="A83">
        <v>81</v>
      </c>
      <c r="B83">
        <v>3305248.100645102</v>
      </c>
      <c r="C83">
        <v>2972535.365300653</v>
      </c>
    </row>
    <row r="84" spans="1:3">
      <c r="A84">
        <v>82</v>
      </c>
      <c r="B84">
        <v>3305798.538321338</v>
      </c>
      <c r="C84">
        <v>2972412.653454757</v>
      </c>
    </row>
    <row r="85" spans="1:3">
      <c r="A85">
        <v>83</v>
      </c>
      <c r="B85">
        <v>3302708.09114587</v>
      </c>
      <c r="C85">
        <v>2971963.424264967</v>
      </c>
    </row>
    <row r="86" spans="1:3">
      <c r="A86">
        <v>84</v>
      </c>
      <c r="B86">
        <v>3303359.394436864</v>
      </c>
      <c r="C86">
        <v>2971893.391545429</v>
      </c>
    </row>
    <row r="87" spans="1:3">
      <c r="A87">
        <v>85</v>
      </c>
      <c r="B87">
        <v>3293957.148382713</v>
      </c>
      <c r="C87">
        <v>2972166.870913707</v>
      </c>
    </row>
    <row r="88" spans="1:3">
      <c r="A88">
        <v>86</v>
      </c>
      <c r="B88">
        <v>3294534.929724683</v>
      </c>
      <c r="C88">
        <v>2972128.093367991</v>
      </c>
    </row>
    <row r="89" spans="1:3">
      <c r="A89">
        <v>87</v>
      </c>
      <c r="B89">
        <v>3282108.814258415</v>
      </c>
      <c r="C89">
        <v>2972652.888026658</v>
      </c>
    </row>
    <row r="90" spans="1:3">
      <c r="A90">
        <v>88</v>
      </c>
      <c r="B90">
        <v>3268050.031736468</v>
      </c>
      <c r="C90">
        <v>2973273.386555353</v>
      </c>
    </row>
    <row r="91" spans="1:3">
      <c r="A91">
        <v>89</v>
      </c>
      <c r="B91">
        <v>3261831.391381527</v>
      </c>
      <c r="C91">
        <v>2973868.769957297</v>
      </c>
    </row>
    <row r="92" spans="1:3">
      <c r="A92">
        <v>90</v>
      </c>
      <c r="B92">
        <v>3261431.855130245</v>
      </c>
      <c r="C92">
        <v>2974421.126931993</v>
      </c>
    </row>
    <row r="93" spans="1:3">
      <c r="A93">
        <v>91</v>
      </c>
      <c r="B93">
        <v>3245890.226746629</v>
      </c>
      <c r="C93">
        <v>2974845.607388598</v>
      </c>
    </row>
    <row r="94" spans="1:3">
      <c r="A94">
        <v>92</v>
      </c>
      <c r="B94">
        <v>3239645.488332909</v>
      </c>
      <c r="C94">
        <v>2975614.149163367</v>
      </c>
    </row>
    <row r="95" spans="1:3">
      <c r="A95">
        <v>93</v>
      </c>
      <c r="B95">
        <v>3239568.069369411</v>
      </c>
      <c r="C95">
        <v>2975785.139780327</v>
      </c>
    </row>
    <row r="96" spans="1:3">
      <c r="A96">
        <v>94</v>
      </c>
      <c r="B96">
        <v>3220140.642453282</v>
      </c>
      <c r="C96">
        <v>2976415.697486001</v>
      </c>
    </row>
    <row r="97" spans="1:3">
      <c r="A97">
        <v>95</v>
      </c>
      <c r="B97">
        <v>3212782.953959738</v>
      </c>
      <c r="C97">
        <v>2977007.78175302</v>
      </c>
    </row>
    <row r="98" spans="1:3">
      <c r="A98">
        <v>96</v>
      </c>
      <c r="B98">
        <v>3212834.977098959</v>
      </c>
      <c r="C98">
        <v>2977120.761620436</v>
      </c>
    </row>
    <row r="99" spans="1:3">
      <c r="A99">
        <v>97</v>
      </c>
      <c r="B99">
        <v>3192555.160035736</v>
      </c>
      <c r="C99">
        <v>2978293.370942792</v>
      </c>
    </row>
    <row r="100" spans="1:3">
      <c r="A100">
        <v>98</v>
      </c>
      <c r="B100">
        <v>3190645.288265836</v>
      </c>
      <c r="C100">
        <v>2979463.94827555</v>
      </c>
    </row>
    <row r="101" spans="1:3">
      <c r="A101">
        <v>99</v>
      </c>
      <c r="B101">
        <v>3190620.950799397</v>
      </c>
      <c r="C101">
        <v>2979322.84775382</v>
      </c>
    </row>
    <row r="102" spans="1:3">
      <c r="A102">
        <v>100</v>
      </c>
      <c r="B102">
        <v>3183204.494791932</v>
      </c>
      <c r="C102">
        <v>2979309.671885449</v>
      </c>
    </row>
    <row r="103" spans="1:3">
      <c r="A103">
        <v>101</v>
      </c>
      <c r="B103">
        <v>3181864.502443653</v>
      </c>
      <c r="C103">
        <v>2979410.364133978</v>
      </c>
    </row>
    <row r="104" spans="1:3">
      <c r="A104">
        <v>102</v>
      </c>
      <c r="B104">
        <v>3160281.000132668</v>
      </c>
      <c r="C104">
        <v>2980893.054360174</v>
      </c>
    </row>
    <row r="105" spans="1:3">
      <c r="A105">
        <v>103</v>
      </c>
      <c r="B105">
        <v>3142926.154769958</v>
      </c>
      <c r="C105">
        <v>2982222.658867894</v>
      </c>
    </row>
    <row r="106" spans="1:3">
      <c r="A106">
        <v>104</v>
      </c>
      <c r="B106">
        <v>3123706.874017215</v>
      </c>
      <c r="C106">
        <v>2983661.010090614</v>
      </c>
    </row>
    <row r="107" spans="1:3">
      <c r="A107">
        <v>105</v>
      </c>
      <c r="B107">
        <v>3110537.094143171</v>
      </c>
      <c r="C107">
        <v>2984836.161045128</v>
      </c>
    </row>
    <row r="108" spans="1:3">
      <c r="A108">
        <v>106</v>
      </c>
      <c r="B108">
        <v>3100696.734466296</v>
      </c>
      <c r="C108">
        <v>2986097.299735431</v>
      </c>
    </row>
    <row r="109" spans="1:3">
      <c r="A109">
        <v>107</v>
      </c>
      <c r="B109">
        <v>3095834.244993291</v>
      </c>
      <c r="C109">
        <v>2985996.896886005</v>
      </c>
    </row>
    <row r="110" spans="1:3">
      <c r="A110">
        <v>108</v>
      </c>
      <c r="B110">
        <v>3095652.361112288</v>
      </c>
      <c r="C110">
        <v>2985857.18354434</v>
      </c>
    </row>
    <row r="111" spans="1:3">
      <c r="A111">
        <v>109</v>
      </c>
      <c r="B111">
        <v>3090340.357272025</v>
      </c>
      <c r="C111">
        <v>2986614.444292456</v>
      </c>
    </row>
    <row r="112" spans="1:3">
      <c r="A112">
        <v>110</v>
      </c>
      <c r="B112">
        <v>3089993.982730671</v>
      </c>
      <c r="C112">
        <v>2986516.777201521</v>
      </c>
    </row>
    <row r="113" spans="1:3">
      <c r="A113">
        <v>111</v>
      </c>
      <c r="B113">
        <v>3078753.159892475</v>
      </c>
      <c r="C113">
        <v>2987432.130861201</v>
      </c>
    </row>
    <row r="114" spans="1:3">
      <c r="A114">
        <v>112</v>
      </c>
      <c r="B114">
        <v>3076216.250997698</v>
      </c>
      <c r="C114">
        <v>2988268.928752742</v>
      </c>
    </row>
    <row r="115" spans="1:3">
      <c r="A115">
        <v>113</v>
      </c>
      <c r="B115">
        <v>3075274.003870386</v>
      </c>
      <c r="C115">
        <v>2988476.082387801</v>
      </c>
    </row>
    <row r="116" spans="1:3">
      <c r="A116">
        <v>114</v>
      </c>
      <c r="B116">
        <v>3063198.158792525</v>
      </c>
      <c r="C116">
        <v>2989114.966683179</v>
      </c>
    </row>
    <row r="117" spans="1:3">
      <c r="A117">
        <v>115</v>
      </c>
      <c r="B117">
        <v>3056674.26230091</v>
      </c>
      <c r="C117">
        <v>2990560.969879529</v>
      </c>
    </row>
    <row r="118" spans="1:3">
      <c r="A118">
        <v>116</v>
      </c>
      <c r="B118">
        <v>3055858.67328493</v>
      </c>
      <c r="C118">
        <v>2990736.03980529</v>
      </c>
    </row>
    <row r="119" spans="1:3">
      <c r="A119">
        <v>117</v>
      </c>
      <c r="B119">
        <v>3044334.283997748</v>
      </c>
      <c r="C119">
        <v>2991536.386286106</v>
      </c>
    </row>
    <row r="120" spans="1:3">
      <c r="A120">
        <v>118</v>
      </c>
      <c r="B120">
        <v>3037933.729260691</v>
      </c>
      <c r="C120">
        <v>2993177.466931211</v>
      </c>
    </row>
    <row r="121" spans="1:3">
      <c r="A121">
        <v>119</v>
      </c>
      <c r="B121">
        <v>3025059.296333362</v>
      </c>
      <c r="C121">
        <v>2994059.479295851</v>
      </c>
    </row>
    <row r="122" spans="1:3">
      <c r="A122">
        <v>120</v>
      </c>
      <c r="B122">
        <v>3018395.140712377</v>
      </c>
      <c r="C122">
        <v>2995275.375305682</v>
      </c>
    </row>
    <row r="123" spans="1:3">
      <c r="A123">
        <v>121</v>
      </c>
      <c r="B123">
        <v>3016096.876507198</v>
      </c>
      <c r="C123">
        <v>2995599.794246723</v>
      </c>
    </row>
    <row r="124" spans="1:3">
      <c r="A124">
        <v>122</v>
      </c>
      <c r="B124">
        <v>3016710.812890016</v>
      </c>
      <c r="C124">
        <v>2995946.282356401</v>
      </c>
    </row>
    <row r="125" spans="1:3">
      <c r="A125">
        <v>123</v>
      </c>
      <c r="B125">
        <v>3005194.335289408</v>
      </c>
      <c r="C125">
        <v>2996694.118463678</v>
      </c>
    </row>
    <row r="126" spans="1:3">
      <c r="A126">
        <v>124</v>
      </c>
      <c r="B126">
        <v>2995284.899511692</v>
      </c>
      <c r="C126">
        <v>2997951.209849315</v>
      </c>
    </row>
    <row r="127" spans="1:3">
      <c r="A127">
        <v>125</v>
      </c>
      <c r="B127">
        <v>2986087.624002216</v>
      </c>
      <c r="C127">
        <v>2998832.626792118</v>
      </c>
    </row>
    <row r="128" spans="1:3">
      <c r="A128">
        <v>126</v>
      </c>
      <c r="B128">
        <v>2983450.424921347</v>
      </c>
      <c r="C128">
        <v>2999643.557959843</v>
      </c>
    </row>
    <row r="129" spans="1:3">
      <c r="A129">
        <v>127</v>
      </c>
      <c r="B129">
        <v>2982052.553746839</v>
      </c>
      <c r="C129">
        <v>2999779.821506848</v>
      </c>
    </row>
    <row r="130" spans="1:3">
      <c r="A130">
        <v>128</v>
      </c>
      <c r="B130">
        <v>2972349.037688849</v>
      </c>
      <c r="C130">
        <v>3000731.417463769</v>
      </c>
    </row>
    <row r="131" spans="1:3">
      <c r="A131">
        <v>129</v>
      </c>
      <c r="B131">
        <v>2962160.398592921</v>
      </c>
      <c r="C131">
        <v>3002017.248084618</v>
      </c>
    </row>
    <row r="132" spans="1:3">
      <c r="A132">
        <v>130</v>
      </c>
      <c r="B132">
        <v>2948999.925431777</v>
      </c>
      <c r="C132">
        <v>3003517.790126975</v>
      </c>
    </row>
    <row r="133" spans="1:3">
      <c r="A133">
        <v>131</v>
      </c>
      <c r="B133">
        <v>2944386.922357812</v>
      </c>
      <c r="C133">
        <v>3004229.825275601</v>
      </c>
    </row>
    <row r="134" spans="1:3">
      <c r="A134">
        <v>132</v>
      </c>
      <c r="B134">
        <v>2940224.698215916</v>
      </c>
      <c r="C134">
        <v>3005065.827542455</v>
      </c>
    </row>
    <row r="135" spans="1:3">
      <c r="A135">
        <v>133</v>
      </c>
      <c r="B135">
        <v>2940308.811800182</v>
      </c>
      <c r="C135">
        <v>3005369.116043397</v>
      </c>
    </row>
    <row r="136" spans="1:3">
      <c r="A136">
        <v>134</v>
      </c>
      <c r="B136">
        <v>2937596.636203115</v>
      </c>
      <c r="C136">
        <v>3005322.86670123</v>
      </c>
    </row>
    <row r="137" spans="1:3">
      <c r="A137">
        <v>135</v>
      </c>
      <c r="B137">
        <v>2937451.677928158</v>
      </c>
      <c r="C137">
        <v>3005307.422427405</v>
      </c>
    </row>
    <row r="138" spans="1:3">
      <c r="A138">
        <v>136</v>
      </c>
      <c r="B138">
        <v>2931399.762281551</v>
      </c>
      <c r="C138">
        <v>3006232.846288824</v>
      </c>
    </row>
    <row r="139" spans="1:3">
      <c r="A139">
        <v>137</v>
      </c>
      <c r="B139">
        <v>2927035.075286815</v>
      </c>
      <c r="C139">
        <v>3007469.461772304</v>
      </c>
    </row>
    <row r="140" spans="1:3">
      <c r="A140">
        <v>138</v>
      </c>
      <c r="B140">
        <v>2923786.847458786</v>
      </c>
      <c r="C140">
        <v>3007724.678128462</v>
      </c>
    </row>
    <row r="141" spans="1:3">
      <c r="A141">
        <v>139</v>
      </c>
      <c r="B141">
        <v>2923454.156055634</v>
      </c>
      <c r="C141">
        <v>3008046.166821556</v>
      </c>
    </row>
    <row r="142" spans="1:3">
      <c r="A142">
        <v>140</v>
      </c>
      <c r="B142">
        <v>2914229.19051244</v>
      </c>
      <c r="C142">
        <v>3008972.214963626</v>
      </c>
    </row>
    <row r="143" spans="1:3">
      <c r="A143">
        <v>141</v>
      </c>
      <c r="B143">
        <v>2908545.488932823</v>
      </c>
      <c r="C143">
        <v>3009908.88268193</v>
      </c>
    </row>
    <row r="144" spans="1:3">
      <c r="A144">
        <v>142</v>
      </c>
      <c r="B144">
        <v>2901475.487829404</v>
      </c>
      <c r="C144">
        <v>3011034.897291692</v>
      </c>
    </row>
    <row r="145" spans="1:3">
      <c r="A145">
        <v>143</v>
      </c>
      <c r="B145">
        <v>2896762.897026548</v>
      </c>
      <c r="C145">
        <v>3011235.373719519</v>
      </c>
    </row>
    <row r="146" spans="1:3">
      <c r="A146">
        <v>144</v>
      </c>
      <c r="B146">
        <v>2887862.159919312</v>
      </c>
      <c r="C146">
        <v>3012612.241992847</v>
      </c>
    </row>
    <row r="147" spans="1:3">
      <c r="A147">
        <v>145</v>
      </c>
      <c r="B147">
        <v>2882897.419697881</v>
      </c>
      <c r="C147">
        <v>3013098.701411766</v>
      </c>
    </row>
    <row r="148" spans="1:3">
      <c r="A148">
        <v>146</v>
      </c>
      <c r="B148">
        <v>2880065.987308385</v>
      </c>
      <c r="C148">
        <v>3013294.076591679</v>
      </c>
    </row>
    <row r="149" spans="1:3">
      <c r="A149">
        <v>147</v>
      </c>
      <c r="B149">
        <v>2880451.135326906</v>
      </c>
      <c r="C149">
        <v>3013517.166358023</v>
      </c>
    </row>
    <row r="150" spans="1:3">
      <c r="A150">
        <v>148</v>
      </c>
      <c r="B150">
        <v>2872828.190633237</v>
      </c>
      <c r="C150">
        <v>3014927.914643405</v>
      </c>
    </row>
    <row r="151" spans="1:3">
      <c r="A151">
        <v>149</v>
      </c>
      <c r="B151">
        <v>2867506.79672794</v>
      </c>
      <c r="C151">
        <v>3015743.568050903</v>
      </c>
    </row>
    <row r="152" spans="1:3">
      <c r="A152">
        <v>150</v>
      </c>
      <c r="B152">
        <v>2862695.757474869</v>
      </c>
      <c r="C152">
        <v>3016777.661132652</v>
      </c>
    </row>
    <row r="153" spans="1:3">
      <c r="A153">
        <v>151</v>
      </c>
      <c r="B153">
        <v>2860063.539415033</v>
      </c>
      <c r="C153">
        <v>3016737.269557942</v>
      </c>
    </row>
    <row r="154" spans="1:3">
      <c r="A154">
        <v>152</v>
      </c>
      <c r="B154">
        <v>2859203.77051386</v>
      </c>
      <c r="C154">
        <v>3016881.736681075</v>
      </c>
    </row>
    <row r="155" spans="1:3">
      <c r="A155">
        <v>153</v>
      </c>
      <c r="B155">
        <v>2851627.263217642</v>
      </c>
      <c r="C155">
        <v>3018167.646739113</v>
      </c>
    </row>
    <row r="156" spans="1:3">
      <c r="A156">
        <v>154</v>
      </c>
      <c r="B156">
        <v>2843381.504754846</v>
      </c>
      <c r="C156">
        <v>3019500.030907426</v>
      </c>
    </row>
    <row r="157" spans="1:3">
      <c r="A157">
        <v>155</v>
      </c>
      <c r="B157">
        <v>2836820.940910953</v>
      </c>
      <c r="C157">
        <v>3020894.499607583</v>
      </c>
    </row>
    <row r="158" spans="1:3">
      <c r="A158">
        <v>156</v>
      </c>
      <c r="B158">
        <v>2832460.932508663</v>
      </c>
      <c r="C158">
        <v>3021565.708260762</v>
      </c>
    </row>
    <row r="159" spans="1:3">
      <c r="A159">
        <v>157</v>
      </c>
      <c r="B159">
        <v>2829423.198188202</v>
      </c>
      <c r="C159">
        <v>3021932.836378322</v>
      </c>
    </row>
    <row r="160" spans="1:3">
      <c r="A160">
        <v>158</v>
      </c>
      <c r="B160">
        <v>2829563.433614627</v>
      </c>
      <c r="C160">
        <v>3021783.241279709</v>
      </c>
    </row>
    <row r="161" spans="1:3">
      <c r="A161">
        <v>159</v>
      </c>
      <c r="B161">
        <v>2827672.581975122</v>
      </c>
      <c r="C161">
        <v>3022659.30910477</v>
      </c>
    </row>
    <row r="162" spans="1:3">
      <c r="A162">
        <v>160</v>
      </c>
      <c r="B162">
        <v>2827656.237951212</v>
      </c>
      <c r="C162">
        <v>3022781.080589233</v>
      </c>
    </row>
    <row r="163" spans="1:3">
      <c r="A163">
        <v>161</v>
      </c>
      <c r="B163">
        <v>2821491.509450284</v>
      </c>
      <c r="C163">
        <v>3023677.150456475</v>
      </c>
    </row>
    <row r="164" spans="1:3">
      <c r="A164">
        <v>162</v>
      </c>
      <c r="B164">
        <v>2818216.1206503</v>
      </c>
      <c r="C164">
        <v>3023884.290478929</v>
      </c>
    </row>
    <row r="165" spans="1:3">
      <c r="A165">
        <v>163</v>
      </c>
      <c r="B165">
        <v>2815227.296518114</v>
      </c>
      <c r="C165">
        <v>3024623.162973084</v>
      </c>
    </row>
    <row r="166" spans="1:3">
      <c r="A166">
        <v>164</v>
      </c>
      <c r="B166">
        <v>2815102.324906664</v>
      </c>
      <c r="C166">
        <v>3024875.466704926</v>
      </c>
    </row>
    <row r="167" spans="1:3">
      <c r="A167">
        <v>165</v>
      </c>
      <c r="B167">
        <v>2808201.995560806</v>
      </c>
      <c r="C167">
        <v>3026227.635773897</v>
      </c>
    </row>
    <row r="168" spans="1:3">
      <c r="A168">
        <v>166</v>
      </c>
      <c r="B168">
        <v>2804906.281762645</v>
      </c>
      <c r="C168">
        <v>3026952.91214249</v>
      </c>
    </row>
    <row r="169" spans="1:3">
      <c r="A169">
        <v>167</v>
      </c>
      <c r="B169">
        <v>2799051.575766803</v>
      </c>
      <c r="C169">
        <v>3028002.027500811</v>
      </c>
    </row>
    <row r="170" spans="1:3">
      <c r="A170">
        <v>168</v>
      </c>
      <c r="B170">
        <v>2796010.848791407</v>
      </c>
      <c r="C170">
        <v>3029045.248633217</v>
      </c>
    </row>
    <row r="171" spans="1:3">
      <c r="A171">
        <v>169</v>
      </c>
      <c r="B171">
        <v>2789227.010130531</v>
      </c>
      <c r="C171">
        <v>3030427.921038861</v>
      </c>
    </row>
    <row r="172" spans="1:3">
      <c r="A172">
        <v>170</v>
      </c>
      <c r="B172">
        <v>2785914.995424378</v>
      </c>
      <c r="C172">
        <v>3031365.337385243</v>
      </c>
    </row>
    <row r="173" spans="1:3">
      <c r="A173">
        <v>171</v>
      </c>
      <c r="B173">
        <v>2784382.891115165</v>
      </c>
      <c r="C173">
        <v>3031924.910554678</v>
      </c>
    </row>
    <row r="174" spans="1:3">
      <c r="A174">
        <v>172</v>
      </c>
      <c r="B174">
        <v>2784730.797009896</v>
      </c>
      <c r="C174">
        <v>3032102.816162749</v>
      </c>
    </row>
    <row r="175" spans="1:3">
      <c r="A175">
        <v>173</v>
      </c>
      <c r="B175">
        <v>2778937.551176869</v>
      </c>
      <c r="C175">
        <v>3033223.71738539</v>
      </c>
    </row>
    <row r="176" spans="1:3">
      <c r="A176">
        <v>174</v>
      </c>
      <c r="B176">
        <v>2774231.996786774</v>
      </c>
      <c r="C176">
        <v>3034296.327788059</v>
      </c>
    </row>
    <row r="177" spans="1:3">
      <c r="A177">
        <v>175</v>
      </c>
      <c r="B177">
        <v>2770032.95543733</v>
      </c>
      <c r="C177">
        <v>3035028.378235649</v>
      </c>
    </row>
    <row r="178" spans="1:3">
      <c r="A178">
        <v>176</v>
      </c>
      <c r="B178">
        <v>2768674.111816667</v>
      </c>
      <c r="C178">
        <v>3035735.213108362</v>
      </c>
    </row>
    <row r="179" spans="1:3">
      <c r="A179">
        <v>177</v>
      </c>
      <c r="B179">
        <v>2769318.970875459</v>
      </c>
      <c r="C179">
        <v>3035669.925568241</v>
      </c>
    </row>
    <row r="180" spans="1:3">
      <c r="A180">
        <v>178</v>
      </c>
      <c r="B180">
        <v>2764035.789966226</v>
      </c>
      <c r="C180">
        <v>3036913.020347045</v>
      </c>
    </row>
    <row r="181" spans="1:3">
      <c r="A181">
        <v>179</v>
      </c>
      <c r="B181">
        <v>2759078.052873059</v>
      </c>
      <c r="C181">
        <v>3038290.7374183</v>
      </c>
    </row>
    <row r="182" spans="1:3">
      <c r="A182">
        <v>180</v>
      </c>
      <c r="B182">
        <v>2751977.39827629</v>
      </c>
      <c r="C182">
        <v>3039817.554675166</v>
      </c>
    </row>
    <row r="183" spans="1:3">
      <c r="A183">
        <v>181</v>
      </c>
      <c r="B183">
        <v>2748769.220513273</v>
      </c>
      <c r="C183">
        <v>3040748.4666102</v>
      </c>
    </row>
    <row r="184" spans="1:3">
      <c r="A184">
        <v>182</v>
      </c>
      <c r="B184">
        <v>2746163.736145002</v>
      </c>
      <c r="C184">
        <v>3041556.147768127</v>
      </c>
    </row>
    <row r="185" spans="1:3">
      <c r="A185">
        <v>183</v>
      </c>
      <c r="B185">
        <v>2744313.768774546</v>
      </c>
      <c r="C185">
        <v>3042180.502828134</v>
      </c>
    </row>
    <row r="186" spans="1:3">
      <c r="A186">
        <v>184</v>
      </c>
      <c r="B186">
        <v>2744324.481774327</v>
      </c>
      <c r="C186">
        <v>3042310.994851159</v>
      </c>
    </row>
    <row r="187" spans="1:3">
      <c r="A187">
        <v>185</v>
      </c>
      <c r="B187">
        <v>2742937.215900853</v>
      </c>
      <c r="C187">
        <v>3042274.402455539</v>
      </c>
    </row>
    <row r="188" spans="1:3">
      <c r="A188">
        <v>186</v>
      </c>
      <c r="B188">
        <v>2742956.60144811</v>
      </c>
      <c r="C188">
        <v>3042217.920952712</v>
      </c>
    </row>
    <row r="189" spans="1:3">
      <c r="A189">
        <v>187</v>
      </c>
      <c r="B189">
        <v>2738756.104512385</v>
      </c>
      <c r="C189">
        <v>3043608.014167728</v>
      </c>
    </row>
    <row r="190" spans="1:3">
      <c r="A190">
        <v>188</v>
      </c>
      <c r="B190">
        <v>2736861.201544087</v>
      </c>
      <c r="C190">
        <v>3044011.363646913</v>
      </c>
    </row>
    <row r="191" spans="1:3">
      <c r="A191">
        <v>189</v>
      </c>
      <c r="B191">
        <v>2736923.399743678</v>
      </c>
      <c r="C191">
        <v>3043893.952900553</v>
      </c>
    </row>
    <row r="192" spans="1:3">
      <c r="A192">
        <v>190</v>
      </c>
      <c r="B192">
        <v>2731536.15142227</v>
      </c>
      <c r="C192">
        <v>3045292.09774121</v>
      </c>
    </row>
    <row r="193" spans="1:3">
      <c r="A193">
        <v>191</v>
      </c>
      <c r="B193">
        <v>2728452.063630575</v>
      </c>
      <c r="C193">
        <v>3046025.287715815</v>
      </c>
    </row>
    <row r="194" spans="1:3">
      <c r="A194">
        <v>192</v>
      </c>
      <c r="B194">
        <v>2724093.019012967</v>
      </c>
      <c r="C194">
        <v>3047363.621499127</v>
      </c>
    </row>
    <row r="195" spans="1:3">
      <c r="A195">
        <v>193</v>
      </c>
      <c r="B195">
        <v>2721302.187771717</v>
      </c>
      <c r="C195">
        <v>3047817.883480236</v>
      </c>
    </row>
    <row r="196" spans="1:3">
      <c r="A196">
        <v>194</v>
      </c>
      <c r="B196">
        <v>2716043.303263816</v>
      </c>
      <c r="C196">
        <v>3049355.99621091</v>
      </c>
    </row>
    <row r="197" spans="1:3">
      <c r="A197">
        <v>195</v>
      </c>
      <c r="B197">
        <v>2712934.349003626</v>
      </c>
      <c r="C197">
        <v>3050060.380131066</v>
      </c>
    </row>
    <row r="198" spans="1:3">
      <c r="A198">
        <v>196</v>
      </c>
      <c r="B198">
        <v>2711288.58936242</v>
      </c>
      <c r="C198">
        <v>3050313.10567124</v>
      </c>
    </row>
    <row r="199" spans="1:3">
      <c r="A199">
        <v>197</v>
      </c>
      <c r="B199">
        <v>2711519.917892412</v>
      </c>
      <c r="C199">
        <v>3050464.576811508</v>
      </c>
    </row>
    <row r="200" spans="1:3">
      <c r="A200">
        <v>198</v>
      </c>
      <c r="B200">
        <v>2707099.087288185</v>
      </c>
      <c r="C200">
        <v>3051880.556277093</v>
      </c>
    </row>
    <row r="201" spans="1:3">
      <c r="A201">
        <v>199</v>
      </c>
      <c r="B201">
        <v>2703920.618004792</v>
      </c>
      <c r="C201">
        <v>3052831.319725893</v>
      </c>
    </row>
    <row r="202" spans="1:3">
      <c r="A202">
        <v>200</v>
      </c>
      <c r="B202">
        <v>2701144.520514071</v>
      </c>
      <c r="C202">
        <v>3053871.485818604</v>
      </c>
    </row>
    <row r="203" spans="1:3">
      <c r="A203">
        <v>201</v>
      </c>
      <c r="B203">
        <v>2699644.427289789</v>
      </c>
      <c r="C203">
        <v>3053965.040071707</v>
      </c>
    </row>
    <row r="204" spans="1:3">
      <c r="A204">
        <v>202</v>
      </c>
      <c r="B204">
        <v>2699187.004238408</v>
      </c>
      <c r="C204">
        <v>3054029.775420141</v>
      </c>
    </row>
    <row r="205" spans="1:3">
      <c r="A205">
        <v>203</v>
      </c>
      <c r="B205">
        <v>2695027.152690076</v>
      </c>
      <c r="C205">
        <v>3055245.948417322</v>
      </c>
    </row>
    <row r="206" spans="1:3">
      <c r="A206">
        <v>204</v>
      </c>
      <c r="B206">
        <v>2690326.607335604</v>
      </c>
      <c r="C206">
        <v>3056503.728802721</v>
      </c>
    </row>
    <row r="207" spans="1:3">
      <c r="A207">
        <v>205</v>
      </c>
      <c r="B207">
        <v>2686338.318291795</v>
      </c>
      <c r="C207">
        <v>3058001.678724189</v>
      </c>
    </row>
    <row r="208" spans="1:3">
      <c r="A208">
        <v>206</v>
      </c>
      <c r="B208">
        <v>2683566.478630546</v>
      </c>
      <c r="C208">
        <v>3058777.386977165</v>
      </c>
    </row>
    <row r="209" spans="1:3">
      <c r="A209">
        <v>207</v>
      </c>
      <c r="B209">
        <v>2681574.91141328</v>
      </c>
      <c r="C209">
        <v>3059304.00623396</v>
      </c>
    </row>
    <row r="210" spans="1:3">
      <c r="A210">
        <v>208</v>
      </c>
      <c r="B210">
        <v>2680178.309475806</v>
      </c>
      <c r="C210">
        <v>3059670.355730129</v>
      </c>
    </row>
    <row r="211" spans="1:3">
      <c r="A211">
        <v>209</v>
      </c>
      <c r="B211">
        <v>2680218.541264025</v>
      </c>
      <c r="C211">
        <v>3059586.479570074</v>
      </c>
    </row>
    <row r="212" spans="1:3">
      <c r="A212">
        <v>210</v>
      </c>
      <c r="B212">
        <v>2678352.040224031</v>
      </c>
      <c r="C212">
        <v>3060480.680355716</v>
      </c>
    </row>
    <row r="213" spans="1:3">
      <c r="A213">
        <v>211</v>
      </c>
      <c r="B213">
        <v>2678355.189520898</v>
      </c>
      <c r="C213">
        <v>3060561.417675341</v>
      </c>
    </row>
    <row r="214" spans="1:3">
      <c r="A214">
        <v>212</v>
      </c>
      <c r="B214">
        <v>2674600.42320015</v>
      </c>
      <c r="C214">
        <v>3061470.099074331</v>
      </c>
    </row>
    <row r="215" spans="1:3">
      <c r="A215">
        <v>213</v>
      </c>
      <c r="B215">
        <v>2672818.813361166</v>
      </c>
      <c r="C215">
        <v>3062115.591164906</v>
      </c>
    </row>
    <row r="216" spans="1:3">
      <c r="A216">
        <v>214</v>
      </c>
      <c r="B216">
        <v>2672846.914974248</v>
      </c>
      <c r="C216">
        <v>3062225.730242334</v>
      </c>
    </row>
    <row r="217" spans="1:3">
      <c r="A217">
        <v>215</v>
      </c>
      <c r="B217">
        <v>2668535.297221219</v>
      </c>
      <c r="C217">
        <v>3063647.347837652</v>
      </c>
    </row>
    <row r="218" spans="1:3">
      <c r="A218">
        <v>216</v>
      </c>
      <c r="B218">
        <v>2666325.2152395</v>
      </c>
      <c r="C218">
        <v>3064498.258448885</v>
      </c>
    </row>
    <row r="219" spans="1:3">
      <c r="A219">
        <v>217</v>
      </c>
      <c r="B219">
        <v>2662736.66179502</v>
      </c>
      <c r="C219">
        <v>3065585.588028077</v>
      </c>
    </row>
    <row r="220" spans="1:3">
      <c r="A220">
        <v>218</v>
      </c>
      <c r="B220">
        <v>2660936.604229366</v>
      </c>
      <c r="C220">
        <v>3066494.564425034</v>
      </c>
    </row>
    <row r="221" spans="1:3">
      <c r="A221">
        <v>219</v>
      </c>
      <c r="B221">
        <v>2656729.732452375</v>
      </c>
      <c r="C221">
        <v>3067907.525811918</v>
      </c>
    </row>
    <row r="222" spans="1:3">
      <c r="A222">
        <v>220</v>
      </c>
      <c r="B222">
        <v>2654650.177253405</v>
      </c>
      <c r="C222">
        <v>3068818.365996015</v>
      </c>
    </row>
    <row r="223" spans="1:3">
      <c r="A223">
        <v>221</v>
      </c>
      <c r="B223">
        <v>2653668.702722693</v>
      </c>
      <c r="C223">
        <v>3069366.873723289</v>
      </c>
    </row>
    <row r="224" spans="1:3">
      <c r="A224">
        <v>222</v>
      </c>
      <c r="B224">
        <v>2653879.094179882</v>
      </c>
      <c r="C224">
        <v>3069497.890335577</v>
      </c>
    </row>
    <row r="225" spans="1:3">
      <c r="A225">
        <v>223</v>
      </c>
      <c r="B225">
        <v>2650273.380602655</v>
      </c>
      <c r="C225">
        <v>3070667.565694501</v>
      </c>
    </row>
    <row r="226" spans="1:3">
      <c r="A226">
        <v>224</v>
      </c>
      <c r="B226">
        <v>2647458.335515007</v>
      </c>
      <c r="C226">
        <v>3071674.381309102</v>
      </c>
    </row>
    <row r="227" spans="1:3">
      <c r="A227">
        <v>225</v>
      </c>
      <c r="B227">
        <v>2645006.774018295</v>
      </c>
      <c r="C227">
        <v>3072367.980237398</v>
      </c>
    </row>
    <row r="228" spans="1:3">
      <c r="A228">
        <v>226</v>
      </c>
      <c r="B228">
        <v>2644296.374059065</v>
      </c>
      <c r="C228">
        <v>3072958.63658699</v>
      </c>
    </row>
    <row r="229" spans="1:3">
      <c r="A229">
        <v>227</v>
      </c>
      <c r="B229">
        <v>2644693.509854176</v>
      </c>
      <c r="C229">
        <v>3072914.821860347</v>
      </c>
    </row>
    <row r="230" spans="1:3">
      <c r="A230">
        <v>228</v>
      </c>
      <c r="B230">
        <v>2641664.445387137</v>
      </c>
      <c r="C230">
        <v>3074088.907888131</v>
      </c>
    </row>
    <row r="231" spans="1:3">
      <c r="A231">
        <v>229</v>
      </c>
      <c r="B231">
        <v>2638823.944892387</v>
      </c>
      <c r="C231">
        <v>3075388.189997689</v>
      </c>
    </row>
    <row r="232" spans="1:3">
      <c r="A232">
        <v>230</v>
      </c>
      <c r="B232">
        <v>2634183.286253487</v>
      </c>
      <c r="C232">
        <v>3076903.709104547</v>
      </c>
    </row>
    <row r="233" spans="1:3">
      <c r="A233">
        <v>231</v>
      </c>
      <c r="B233">
        <v>2631897.840142201</v>
      </c>
      <c r="C233">
        <v>3077885.563254484</v>
      </c>
    </row>
    <row r="234" spans="1:3">
      <c r="A234">
        <v>232</v>
      </c>
      <c r="B234">
        <v>2630122.281647339</v>
      </c>
      <c r="C234">
        <v>3078674.672221585</v>
      </c>
    </row>
    <row r="235" spans="1:3">
      <c r="A235">
        <v>233</v>
      </c>
      <c r="B235">
        <v>2629043.14065684</v>
      </c>
      <c r="C235">
        <v>3079144.896996979</v>
      </c>
    </row>
    <row r="236" spans="1:3">
      <c r="A236">
        <v>234</v>
      </c>
      <c r="B236">
        <v>2629034.022749379</v>
      </c>
      <c r="C236">
        <v>3079232.725450343</v>
      </c>
    </row>
    <row r="237" spans="1:3">
      <c r="A237">
        <v>235</v>
      </c>
      <c r="B237">
        <v>2628261.936622778</v>
      </c>
      <c r="C237">
        <v>3079292.479437921</v>
      </c>
    </row>
    <row r="238" spans="1:3">
      <c r="A238">
        <v>236</v>
      </c>
      <c r="B238">
        <v>2628312.199639489</v>
      </c>
      <c r="C238">
        <v>3079244.785823055</v>
      </c>
    </row>
    <row r="239" spans="1:3">
      <c r="A239">
        <v>237</v>
      </c>
      <c r="B239">
        <v>2625581.645706962</v>
      </c>
      <c r="C239">
        <v>3080584.731549896</v>
      </c>
    </row>
    <row r="240" spans="1:3">
      <c r="A240">
        <v>238</v>
      </c>
      <c r="B240">
        <v>2624492.776482618</v>
      </c>
      <c r="C240">
        <v>3080989.792733609</v>
      </c>
    </row>
    <row r="241" spans="1:3">
      <c r="A241">
        <v>239</v>
      </c>
      <c r="B241">
        <v>2624492.353505739</v>
      </c>
      <c r="C241">
        <v>3080916.298333243</v>
      </c>
    </row>
    <row r="242" spans="1:3">
      <c r="A242">
        <v>240</v>
      </c>
      <c r="B242">
        <v>2621134.073665177</v>
      </c>
      <c r="C242">
        <v>3082271.473608984</v>
      </c>
    </row>
    <row r="243" spans="1:3">
      <c r="A243">
        <v>241</v>
      </c>
      <c r="B243">
        <v>2619245.211060951</v>
      </c>
      <c r="C243">
        <v>3082937.704324364</v>
      </c>
    </row>
    <row r="244" spans="1:3">
      <c r="A244">
        <v>242</v>
      </c>
      <c r="B244">
        <v>2616507.829875464</v>
      </c>
      <c r="C244">
        <v>3084194.510679196</v>
      </c>
    </row>
    <row r="245" spans="1:3">
      <c r="A245">
        <v>243</v>
      </c>
      <c r="B245">
        <v>2614787.038505879</v>
      </c>
      <c r="C245">
        <v>3084642.42203799</v>
      </c>
    </row>
    <row r="246" spans="1:3">
      <c r="A246">
        <v>244</v>
      </c>
      <c r="B246">
        <v>2611373.157515061</v>
      </c>
      <c r="C246">
        <v>3086126.441964018</v>
      </c>
    </row>
    <row r="247" spans="1:3">
      <c r="A247">
        <v>245</v>
      </c>
      <c r="B247">
        <v>2609278.718445668</v>
      </c>
      <c r="C247">
        <v>3086840.113101436</v>
      </c>
    </row>
    <row r="248" spans="1:3">
      <c r="A248">
        <v>246</v>
      </c>
      <c r="B248">
        <v>2608205.059874066</v>
      </c>
      <c r="C248">
        <v>3087094.995699657</v>
      </c>
    </row>
    <row r="249" spans="1:3">
      <c r="A249">
        <v>247</v>
      </c>
      <c r="B249">
        <v>2608376.416049382</v>
      </c>
      <c r="C249">
        <v>3087215.458434509</v>
      </c>
    </row>
    <row r="250" spans="1:3">
      <c r="A250">
        <v>248</v>
      </c>
      <c r="B250">
        <v>2605508.626930965</v>
      </c>
      <c r="C250">
        <v>3088551.601029938</v>
      </c>
    </row>
    <row r="251" spans="1:3">
      <c r="A251">
        <v>249</v>
      </c>
      <c r="B251">
        <v>2603414.689777478</v>
      </c>
      <c r="C251">
        <v>3089474.196419531</v>
      </c>
    </row>
    <row r="252" spans="1:3">
      <c r="A252">
        <v>250</v>
      </c>
      <c r="B252">
        <v>2601690.377188427</v>
      </c>
      <c r="C252">
        <v>3090411.399328317</v>
      </c>
    </row>
    <row r="253" spans="1:3">
      <c r="A253">
        <v>251</v>
      </c>
      <c r="B253">
        <v>2600678.446816629</v>
      </c>
      <c r="C253">
        <v>3090533.569726682</v>
      </c>
    </row>
    <row r="254" spans="1:3">
      <c r="A254">
        <v>252</v>
      </c>
      <c r="B254">
        <v>2600358.344777455</v>
      </c>
      <c r="C254">
        <v>3090573.01027485</v>
      </c>
    </row>
    <row r="255" spans="1:3">
      <c r="A255">
        <v>253</v>
      </c>
      <c r="B255">
        <v>2597732.892540482</v>
      </c>
      <c r="C255">
        <v>3091656.082717484</v>
      </c>
    </row>
    <row r="256" spans="1:3">
      <c r="A256">
        <v>254</v>
      </c>
      <c r="B256">
        <v>2594690.063700436</v>
      </c>
      <c r="C256">
        <v>3092757.879490706</v>
      </c>
    </row>
    <row r="257" spans="1:3">
      <c r="A257">
        <v>255</v>
      </c>
      <c r="B257">
        <v>2592213.128473518</v>
      </c>
      <c r="C257">
        <v>3094203.342739332</v>
      </c>
    </row>
    <row r="258" spans="1:3">
      <c r="A258">
        <v>256</v>
      </c>
      <c r="B258">
        <v>2590369.520736619</v>
      </c>
      <c r="C258">
        <v>3094994.511498936</v>
      </c>
    </row>
    <row r="259" spans="1:3">
      <c r="A259">
        <v>257</v>
      </c>
      <c r="B259">
        <v>2589089.019038809</v>
      </c>
      <c r="C259">
        <v>3095530.267654045</v>
      </c>
    </row>
    <row r="260" spans="1:3">
      <c r="A260">
        <v>258</v>
      </c>
      <c r="B260">
        <v>2589139.41578231</v>
      </c>
      <c r="C260">
        <v>3095457.14561761</v>
      </c>
    </row>
    <row r="261" spans="1:3">
      <c r="A261">
        <v>259</v>
      </c>
      <c r="B261">
        <v>2588071.996606342</v>
      </c>
      <c r="C261">
        <v>3095985.802328373</v>
      </c>
    </row>
    <row r="262" spans="1:3">
      <c r="A262">
        <v>260</v>
      </c>
      <c r="B262">
        <v>2588057.449398447</v>
      </c>
      <c r="C262">
        <v>3096047.734504728</v>
      </c>
    </row>
    <row r="263" spans="1:3">
      <c r="A263">
        <v>261</v>
      </c>
      <c r="B263">
        <v>2586840.878919065</v>
      </c>
      <c r="C263">
        <v>3096668.395605064</v>
      </c>
    </row>
    <row r="264" spans="1:3">
      <c r="A264">
        <v>262</v>
      </c>
      <c r="B264">
        <v>2586871.971705107</v>
      </c>
      <c r="C264">
        <v>3096627.495063162</v>
      </c>
    </row>
    <row r="265" spans="1:3">
      <c r="A265">
        <v>263</v>
      </c>
      <c r="B265">
        <v>2584371.974684676</v>
      </c>
      <c r="C265">
        <v>3097632.96999477</v>
      </c>
    </row>
    <row r="266" spans="1:3">
      <c r="A266">
        <v>264</v>
      </c>
      <c r="B266">
        <v>2582746.555936507</v>
      </c>
      <c r="C266">
        <v>3098599.790972644</v>
      </c>
    </row>
    <row r="267" spans="1:3">
      <c r="A267">
        <v>265</v>
      </c>
      <c r="B267">
        <v>2580154.857077698</v>
      </c>
      <c r="C267">
        <v>3099833.939519764</v>
      </c>
    </row>
    <row r="268" spans="1:3">
      <c r="A268">
        <v>266</v>
      </c>
      <c r="B268">
        <v>2578764.474051821</v>
      </c>
      <c r="C268">
        <v>3100606.504979664</v>
      </c>
    </row>
    <row r="269" spans="1:3">
      <c r="A269">
        <v>267</v>
      </c>
      <c r="B269">
        <v>2576474.649412044</v>
      </c>
      <c r="C269">
        <v>3101587.476049287</v>
      </c>
    </row>
    <row r="270" spans="1:3">
      <c r="A270">
        <v>268</v>
      </c>
      <c r="B270">
        <v>2575486.148204254</v>
      </c>
      <c r="C270">
        <v>3102335.833649783</v>
      </c>
    </row>
    <row r="271" spans="1:3">
      <c r="A271">
        <v>269</v>
      </c>
      <c r="B271">
        <v>2575337.626480523</v>
      </c>
      <c r="C271">
        <v>3102315.53229151</v>
      </c>
    </row>
    <row r="272" spans="1:3">
      <c r="A272">
        <v>270</v>
      </c>
      <c r="B272">
        <v>2572636.731541057</v>
      </c>
      <c r="C272">
        <v>3103760.568758519</v>
      </c>
    </row>
    <row r="273" spans="1:3">
      <c r="A273">
        <v>271</v>
      </c>
      <c r="B273">
        <v>2571590.978662571</v>
      </c>
      <c r="C273">
        <v>3104553.472833163</v>
      </c>
    </row>
    <row r="274" spans="1:3">
      <c r="A274">
        <v>272</v>
      </c>
      <c r="B274">
        <v>2571019.477998517</v>
      </c>
      <c r="C274">
        <v>3105048.378519769</v>
      </c>
    </row>
    <row r="275" spans="1:3">
      <c r="A275">
        <v>273</v>
      </c>
      <c r="B275">
        <v>2570918.630564765</v>
      </c>
      <c r="C275">
        <v>3105018.60494783</v>
      </c>
    </row>
    <row r="276" spans="1:3">
      <c r="A276">
        <v>274</v>
      </c>
      <c r="B276">
        <v>2568392.463011961</v>
      </c>
      <c r="C276">
        <v>3106205.564296891</v>
      </c>
    </row>
    <row r="277" spans="1:3">
      <c r="A277">
        <v>275</v>
      </c>
      <c r="B277">
        <v>2566909.167834219</v>
      </c>
      <c r="C277">
        <v>3106802.73823469</v>
      </c>
    </row>
    <row r="278" spans="1:3">
      <c r="A278">
        <v>276</v>
      </c>
      <c r="B278">
        <v>2566753.809127733</v>
      </c>
      <c r="C278">
        <v>3107218.194667289</v>
      </c>
    </row>
    <row r="279" spans="1:3">
      <c r="A279">
        <v>277</v>
      </c>
      <c r="B279">
        <v>2567089.00112003</v>
      </c>
      <c r="C279">
        <v>3107170.904489391</v>
      </c>
    </row>
    <row r="280" spans="1:3">
      <c r="A280">
        <v>278</v>
      </c>
      <c r="B280">
        <v>2565551.880597727</v>
      </c>
      <c r="C280">
        <v>3108115.803579814</v>
      </c>
    </row>
    <row r="281" spans="1:3">
      <c r="A281">
        <v>279</v>
      </c>
      <c r="B281">
        <v>2564249.997299436</v>
      </c>
      <c r="C281">
        <v>3109182.849612767</v>
      </c>
    </row>
    <row r="282" spans="1:3">
      <c r="A282">
        <v>280</v>
      </c>
      <c r="B282">
        <v>2560861.499671302</v>
      </c>
      <c r="C282">
        <v>3110714.412127524</v>
      </c>
    </row>
    <row r="283" spans="1:3">
      <c r="A283">
        <v>281</v>
      </c>
      <c r="B283">
        <v>2559231.833671655</v>
      </c>
      <c r="C283">
        <v>3111688.946076762</v>
      </c>
    </row>
    <row r="284" spans="1:3">
      <c r="A284">
        <v>282</v>
      </c>
      <c r="B284">
        <v>2558037.253219737</v>
      </c>
      <c r="C284">
        <v>3112419.765828949</v>
      </c>
    </row>
    <row r="285" spans="1:3">
      <c r="A285">
        <v>283</v>
      </c>
      <c r="B285">
        <v>2558031.736818712</v>
      </c>
      <c r="C285">
        <v>3112503.898569518</v>
      </c>
    </row>
    <row r="286" spans="1:3">
      <c r="A286">
        <v>284</v>
      </c>
      <c r="B286">
        <v>2557328.552113999</v>
      </c>
      <c r="C286">
        <v>3113030.519322497</v>
      </c>
    </row>
    <row r="287" spans="1:3">
      <c r="A287">
        <v>285</v>
      </c>
      <c r="B287">
        <v>2557403.169068032</v>
      </c>
      <c r="C287">
        <v>3112964.608527625</v>
      </c>
    </row>
    <row r="288" spans="1:3">
      <c r="A288">
        <v>286</v>
      </c>
      <c r="B288">
        <v>2556655.043315935</v>
      </c>
      <c r="C288">
        <v>3113445.113576653</v>
      </c>
    </row>
    <row r="289" spans="1:3">
      <c r="A289">
        <v>287</v>
      </c>
      <c r="B289">
        <v>2556779.739206028</v>
      </c>
      <c r="C289">
        <v>3113352.030330003</v>
      </c>
    </row>
    <row r="290" spans="1:3">
      <c r="A290">
        <v>288</v>
      </c>
      <c r="B290">
        <v>2555025.604993854</v>
      </c>
      <c r="C290">
        <v>3114501.368500835</v>
      </c>
    </row>
    <row r="291" spans="1:3">
      <c r="A291">
        <v>289</v>
      </c>
      <c r="B291">
        <v>2553915.521137606</v>
      </c>
      <c r="C291">
        <v>3114979.017753601</v>
      </c>
    </row>
    <row r="292" spans="1:3">
      <c r="A292">
        <v>290</v>
      </c>
      <c r="B292">
        <v>2552134.318054191</v>
      </c>
      <c r="C292">
        <v>3116057.387864032</v>
      </c>
    </row>
    <row r="293" spans="1:3">
      <c r="A293">
        <v>291</v>
      </c>
      <c r="B293">
        <v>2551068.19984836</v>
      </c>
      <c r="C293">
        <v>3116588.303007115</v>
      </c>
    </row>
    <row r="294" spans="1:3">
      <c r="A294">
        <v>292</v>
      </c>
      <c r="B294">
        <v>2551148.269229584</v>
      </c>
      <c r="C294">
        <v>3116713.338959886</v>
      </c>
    </row>
    <row r="295" spans="1:3">
      <c r="A295">
        <v>293</v>
      </c>
      <c r="B295">
        <v>2549380.578493779</v>
      </c>
      <c r="C295">
        <v>3117606.671160867</v>
      </c>
    </row>
    <row r="296" spans="1:3">
      <c r="A296">
        <v>294</v>
      </c>
      <c r="B296">
        <v>2548359.239151868</v>
      </c>
      <c r="C296">
        <v>3118425.622494265</v>
      </c>
    </row>
    <row r="297" spans="1:3">
      <c r="A297">
        <v>295</v>
      </c>
      <c r="B297">
        <v>2546130.92095411</v>
      </c>
      <c r="C297">
        <v>3119652.783534489</v>
      </c>
    </row>
    <row r="298" spans="1:3">
      <c r="A298">
        <v>296</v>
      </c>
      <c r="B298">
        <v>2544921.64489425</v>
      </c>
      <c r="C298">
        <v>3120102.480149989</v>
      </c>
    </row>
    <row r="299" spans="1:3">
      <c r="A299">
        <v>297</v>
      </c>
      <c r="B299">
        <v>2545060.698512255</v>
      </c>
      <c r="C299">
        <v>3120096.406603675</v>
      </c>
    </row>
    <row r="300" spans="1:3">
      <c r="A300">
        <v>298</v>
      </c>
      <c r="B300">
        <v>2544232.045498648</v>
      </c>
      <c r="C300">
        <v>3120336.355055063</v>
      </c>
    </row>
    <row r="301" spans="1:3">
      <c r="A301">
        <v>299</v>
      </c>
      <c r="B301">
        <v>2544200.798463053</v>
      </c>
      <c r="C301">
        <v>3120334.926156268</v>
      </c>
    </row>
    <row r="302" spans="1:3">
      <c r="A302">
        <v>300</v>
      </c>
      <c r="B302">
        <v>2542500.186803515</v>
      </c>
      <c r="C302">
        <v>3121636.730833142</v>
      </c>
    </row>
    <row r="303" spans="1:3">
      <c r="A303">
        <v>301</v>
      </c>
      <c r="B303">
        <v>2542692.877609205</v>
      </c>
      <c r="C303">
        <v>3122097.884933352</v>
      </c>
    </row>
    <row r="304" spans="1:3">
      <c r="A304">
        <v>302</v>
      </c>
      <c r="B304">
        <v>2542380.125725399</v>
      </c>
      <c r="C304">
        <v>3122145.427300062</v>
      </c>
    </row>
    <row r="305" spans="1:3">
      <c r="A305">
        <v>303</v>
      </c>
      <c r="B305">
        <v>2541769.286507423</v>
      </c>
      <c r="C305">
        <v>3122336.655105968</v>
      </c>
    </row>
    <row r="306" spans="1:3">
      <c r="A306">
        <v>304</v>
      </c>
      <c r="B306">
        <v>2541754.790506108</v>
      </c>
      <c r="C306">
        <v>3122382.591733</v>
      </c>
    </row>
    <row r="307" spans="1:3">
      <c r="A307">
        <v>305</v>
      </c>
      <c r="B307">
        <v>2539066.626809593</v>
      </c>
      <c r="C307">
        <v>3123594.084671726</v>
      </c>
    </row>
    <row r="308" spans="1:3">
      <c r="A308">
        <v>306</v>
      </c>
      <c r="B308">
        <v>2537965.601463343</v>
      </c>
      <c r="C308">
        <v>3124662.800009233</v>
      </c>
    </row>
    <row r="309" spans="1:3">
      <c r="A309">
        <v>307</v>
      </c>
      <c r="B309">
        <v>2537376.740741054</v>
      </c>
      <c r="C309">
        <v>3125100.731099828</v>
      </c>
    </row>
    <row r="310" spans="1:3">
      <c r="A310">
        <v>308</v>
      </c>
      <c r="B310">
        <v>2537092.562096491</v>
      </c>
      <c r="C310">
        <v>3125381.26523191</v>
      </c>
    </row>
    <row r="311" spans="1:3">
      <c r="A311">
        <v>309</v>
      </c>
      <c r="B311">
        <v>2537131.114622716</v>
      </c>
      <c r="C311">
        <v>3125322.965043716</v>
      </c>
    </row>
    <row r="312" spans="1:3">
      <c r="A312">
        <v>310</v>
      </c>
      <c r="B312">
        <v>2537143.732259583</v>
      </c>
      <c r="C312">
        <v>3125299.202188923</v>
      </c>
    </row>
    <row r="313" spans="1:3">
      <c r="A313">
        <v>311</v>
      </c>
      <c r="B313">
        <v>2536589.735795779</v>
      </c>
      <c r="C313">
        <v>3125673.417908161</v>
      </c>
    </row>
    <row r="314" spans="1:3">
      <c r="A314">
        <v>312</v>
      </c>
      <c r="B314">
        <v>2536480.203505757</v>
      </c>
      <c r="C314">
        <v>3125769.904799616</v>
      </c>
    </row>
    <row r="315" spans="1:3">
      <c r="A315">
        <v>313</v>
      </c>
      <c r="B315">
        <v>2535054.519723127</v>
      </c>
      <c r="C315">
        <v>3126614.869186711</v>
      </c>
    </row>
    <row r="316" spans="1:3">
      <c r="A316">
        <v>314</v>
      </c>
      <c r="B316">
        <v>2534289.983602476</v>
      </c>
      <c r="C316">
        <v>3127331.3077343</v>
      </c>
    </row>
    <row r="317" spans="1:3">
      <c r="A317">
        <v>315</v>
      </c>
      <c r="B317">
        <v>2534231.637823472</v>
      </c>
      <c r="C317">
        <v>3127321.587343061</v>
      </c>
    </row>
    <row r="318" spans="1:3">
      <c r="A318">
        <v>316</v>
      </c>
      <c r="B318">
        <v>2532882.580929173</v>
      </c>
      <c r="C318">
        <v>3128378.630642435</v>
      </c>
    </row>
    <row r="319" spans="1:3">
      <c r="A319">
        <v>317</v>
      </c>
      <c r="B319">
        <v>2532149.479705835</v>
      </c>
      <c r="C319">
        <v>3128630.010183363</v>
      </c>
    </row>
    <row r="320" spans="1:3">
      <c r="A320">
        <v>318</v>
      </c>
      <c r="B320">
        <v>2532181.753185047</v>
      </c>
      <c r="C320">
        <v>3128751.390606747</v>
      </c>
    </row>
    <row r="321" spans="1:3">
      <c r="A321">
        <v>319</v>
      </c>
      <c r="B321">
        <v>2530873.758082139</v>
      </c>
      <c r="C321">
        <v>3129737.545006529</v>
      </c>
    </row>
    <row r="322" spans="1:3">
      <c r="A322">
        <v>320</v>
      </c>
      <c r="B322">
        <v>2529892.177480195</v>
      </c>
      <c r="C322">
        <v>3130720.75493625</v>
      </c>
    </row>
    <row r="323" spans="1:3">
      <c r="A323">
        <v>321</v>
      </c>
      <c r="B323">
        <v>2529842.78351859</v>
      </c>
      <c r="C323">
        <v>3131157.244312265</v>
      </c>
    </row>
    <row r="324" spans="1:3">
      <c r="A324">
        <v>322</v>
      </c>
      <c r="B324">
        <v>2530014.7727794</v>
      </c>
      <c r="C324">
        <v>3131119.739553016</v>
      </c>
    </row>
    <row r="325" spans="1:3">
      <c r="A325">
        <v>323</v>
      </c>
      <c r="B325">
        <v>2529353.757904497</v>
      </c>
      <c r="C325">
        <v>3131440.02063827</v>
      </c>
    </row>
    <row r="326" spans="1:3">
      <c r="A326">
        <v>324</v>
      </c>
      <c r="B326">
        <v>2530251.551883871</v>
      </c>
      <c r="C326">
        <v>3131116.391253052</v>
      </c>
    </row>
    <row r="327" spans="1:3">
      <c r="A327">
        <v>325</v>
      </c>
      <c r="B327">
        <v>2529132.003991318</v>
      </c>
      <c r="C327">
        <v>3131964.639645584</v>
      </c>
    </row>
    <row r="328" spans="1:3">
      <c r="A328">
        <v>326</v>
      </c>
      <c r="B328">
        <v>2528093.326704745</v>
      </c>
      <c r="C328">
        <v>3132101.56226148</v>
      </c>
    </row>
    <row r="329" spans="1:3">
      <c r="A329">
        <v>327</v>
      </c>
      <c r="B329">
        <v>2528665.027917358</v>
      </c>
      <c r="C329">
        <v>3132078.55530409</v>
      </c>
    </row>
    <row r="330" spans="1:3">
      <c r="A330">
        <v>328</v>
      </c>
      <c r="B330">
        <v>2528203.740610497</v>
      </c>
      <c r="C330">
        <v>3132352.307560954</v>
      </c>
    </row>
    <row r="331" spans="1:3">
      <c r="A331">
        <v>329</v>
      </c>
      <c r="B331">
        <v>2528089.961410637</v>
      </c>
      <c r="C331">
        <v>3132431.013976814</v>
      </c>
    </row>
    <row r="332" spans="1:3">
      <c r="A332">
        <v>330</v>
      </c>
      <c r="B332">
        <v>2529350.411063469</v>
      </c>
      <c r="C332">
        <v>3132475.838268605</v>
      </c>
    </row>
    <row r="333" spans="1:3">
      <c r="A333">
        <v>331</v>
      </c>
      <c r="B333">
        <v>2529206.380309343</v>
      </c>
      <c r="C333">
        <v>3132553.407418124</v>
      </c>
    </row>
    <row r="334" spans="1:3">
      <c r="A334">
        <v>332</v>
      </c>
      <c r="B334">
        <v>2528138.477587584</v>
      </c>
      <c r="C334">
        <v>3133492.913092139</v>
      </c>
    </row>
    <row r="335" spans="1:3">
      <c r="A335">
        <v>333</v>
      </c>
      <c r="B335">
        <v>2528191.940988912</v>
      </c>
      <c r="C335">
        <v>3133870.723756213</v>
      </c>
    </row>
    <row r="336" spans="1:3">
      <c r="A336">
        <v>334</v>
      </c>
      <c r="B336">
        <v>2527884.145257744</v>
      </c>
      <c r="C336">
        <v>3133739.011923632</v>
      </c>
    </row>
    <row r="337" spans="1:3">
      <c r="A337">
        <v>335</v>
      </c>
      <c r="B337">
        <v>2527434.339787194</v>
      </c>
      <c r="C337">
        <v>3134138.216655157</v>
      </c>
    </row>
    <row r="338" spans="1:3">
      <c r="A338">
        <v>336</v>
      </c>
      <c r="B338">
        <v>2527419.108220065</v>
      </c>
      <c r="C338">
        <v>3134182.116182286</v>
      </c>
    </row>
    <row r="339" spans="1:3">
      <c r="A339">
        <v>337</v>
      </c>
      <c r="B339">
        <v>2527350.425481366</v>
      </c>
      <c r="C339">
        <v>3134345.151622299</v>
      </c>
    </row>
    <row r="340" spans="1:3">
      <c r="A340">
        <v>338</v>
      </c>
      <c r="B340">
        <v>2527019.384691754</v>
      </c>
      <c r="C340">
        <v>3134580.860511949</v>
      </c>
    </row>
    <row r="341" spans="1:3">
      <c r="A341">
        <v>339</v>
      </c>
      <c r="B341">
        <v>2526785.873182088</v>
      </c>
      <c r="C341">
        <v>3135074.571989173</v>
      </c>
    </row>
    <row r="342" spans="1:3">
      <c r="A342">
        <v>340</v>
      </c>
      <c r="B342">
        <v>2527054.975215047</v>
      </c>
      <c r="C342">
        <v>3135130.560897632</v>
      </c>
    </row>
    <row r="343" spans="1:3">
      <c r="A343">
        <v>341</v>
      </c>
      <c r="B343">
        <v>2526498.734286579</v>
      </c>
      <c r="C343">
        <v>3135141.783826572</v>
      </c>
    </row>
    <row r="344" spans="1:3">
      <c r="A344">
        <v>342</v>
      </c>
      <c r="B344">
        <v>2526695.302997801</v>
      </c>
      <c r="C344">
        <v>3135447.150256694</v>
      </c>
    </row>
    <row r="345" spans="1:3">
      <c r="A345">
        <v>343</v>
      </c>
      <c r="B345">
        <v>2526759.336958186</v>
      </c>
      <c r="C345">
        <v>3135553.965903804</v>
      </c>
    </row>
    <row r="346" spans="1:3">
      <c r="A346">
        <v>344</v>
      </c>
      <c r="B346">
        <v>2527060.01287777</v>
      </c>
      <c r="C346">
        <v>3135468.620920008</v>
      </c>
    </row>
    <row r="347" spans="1:3">
      <c r="A347">
        <v>345</v>
      </c>
      <c r="B347">
        <v>2526831.289039173</v>
      </c>
      <c r="C347">
        <v>3135511.422224203</v>
      </c>
    </row>
    <row r="348" spans="1:3">
      <c r="A348">
        <v>346</v>
      </c>
      <c r="B348">
        <v>2526846.049513657</v>
      </c>
      <c r="C348">
        <v>3135163.32511394</v>
      </c>
    </row>
    <row r="349" spans="1:3">
      <c r="A349">
        <v>347</v>
      </c>
      <c r="B349">
        <v>2526622.062867782</v>
      </c>
      <c r="C349">
        <v>3135514.911693573</v>
      </c>
    </row>
    <row r="350" spans="1:3">
      <c r="A350">
        <v>348</v>
      </c>
      <c r="B350">
        <v>2525656.343374884</v>
      </c>
      <c r="C350">
        <v>3136034.990544972</v>
      </c>
    </row>
    <row r="351" spans="1:3">
      <c r="A351">
        <v>349</v>
      </c>
      <c r="B351">
        <v>2526229.655638255</v>
      </c>
      <c r="C351">
        <v>3135640.782871667</v>
      </c>
    </row>
    <row r="352" spans="1:3">
      <c r="A352">
        <v>350</v>
      </c>
      <c r="B352">
        <v>2527084.550624167</v>
      </c>
      <c r="C352">
        <v>3135260.938272453</v>
      </c>
    </row>
    <row r="353" spans="1:3">
      <c r="A353">
        <v>351</v>
      </c>
      <c r="B353">
        <v>2526237.079354903</v>
      </c>
      <c r="C353">
        <v>3135535.406873637</v>
      </c>
    </row>
    <row r="354" spans="1:3">
      <c r="A354">
        <v>352</v>
      </c>
      <c r="B354">
        <v>2524454.784872721</v>
      </c>
      <c r="C354">
        <v>3136413.230210865</v>
      </c>
    </row>
    <row r="355" spans="1:3">
      <c r="A355">
        <v>353</v>
      </c>
      <c r="B355">
        <v>2525743.670080617</v>
      </c>
      <c r="C355">
        <v>3135745.89113757</v>
      </c>
    </row>
    <row r="356" spans="1:3">
      <c r="A356">
        <v>354</v>
      </c>
      <c r="B356">
        <v>2526164.302949115</v>
      </c>
      <c r="C356">
        <v>3135706.867398188</v>
      </c>
    </row>
    <row r="357" spans="1:3">
      <c r="A357">
        <v>355</v>
      </c>
      <c r="B357">
        <v>2526098.539158146</v>
      </c>
      <c r="C357">
        <v>3135618.002942962</v>
      </c>
    </row>
    <row r="358" spans="1:3">
      <c r="A358">
        <v>356</v>
      </c>
      <c r="B358">
        <v>2524746.578133646</v>
      </c>
      <c r="C358">
        <v>3135696.109553827</v>
      </c>
    </row>
    <row r="359" spans="1:3">
      <c r="A359">
        <v>357</v>
      </c>
      <c r="B359">
        <v>2525815.954477313</v>
      </c>
      <c r="C359">
        <v>3136011.985135695</v>
      </c>
    </row>
    <row r="360" spans="1:3">
      <c r="A360">
        <v>358</v>
      </c>
      <c r="B360">
        <v>2526435.908090979</v>
      </c>
      <c r="C360">
        <v>3135919.956476913</v>
      </c>
    </row>
    <row r="361" spans="1:3">
      <c r="A361">
        <v>359</v>
      </c>
      <c r="B361">
        <v>2525438.4570488</v>
      </c>
      <c r="C361">
        <v>3136366.835529989</v>
      </c>
    </row>
    <row r="362" spans="1:3">
      <c r="A362">
        <v>360</v>
      </c>
      <c r="B362">
        <v>2525722.890245474</v>
      </c>
      <c r="C362">
        <v>3136145.500099367</v>
      </c>
    </row>
    <row r="363" spans="1:3">
      <c r="A363">
        <v>361</v>
      </c>
      <c r="B363">
        <v>2525380.343742756</v>
      </c>
      <c r="C363">
        <v>3136500.194665095</v>
      </c>
    </row>
    <row r="364" spans="1:3">
      <c r="A364">
        <v>362</v>
      </c>
      <c r="B364">
        <v>2525223.511995365</v>
      </c>
      <c r="C364">
        <v>3136636.156475252</v>
      </c>
    </row>
    <row r="365" spans="1:3">
      <c r="A365">
        <v>363</v>
      </c>
      <c r="B365">
        <v>2526138.104354798</v>
      </c>
      <c r="C365">
        <v>3135906.402359332</v>
      </c>
    </row>
    <row r="366" spans="1:3">
      <c r="A366">
        <v>364</v>
      </c>
      <c r="B366">
        <v>2524679.832659047</v>
      </c>
      <c r="C366">
        <v>3136896.089882266</v>
      </c>
    </row>
    <row r="367" spans="1:3">
      <c r="A367">
        <v>365</v>
      </c>
      <c r="B367">
        <v>2525410.981183143</v>
      </c>
      <c r="C367">
        <v>3136371.751837575</v>
      </c>
    </row>
    <row r="368" spans="1:3">
      <c r="A368">
        <v>366</v>
      </c>
      <c r="B368">
        <v>2525431.422378666</v>
      </c>
      <c r="C368">
        <v>3136690.623692224</v>
      </c>
    </row>
    <row r="369" spans="1:3">
      <c r="A369">
        <v>367</v>
      </c>
      <c r="B369">
        <v>2525448.380704133</v>
      </c>
      <c r="C369">
        <v>3136198.913311454</v>
      </c>
    </row>
    <row r="370" spans="1:3">
      <c r="A370">
        <v>368</v>
      </c>
      <c r="B370">
        <v>2525417.651352003</v>
      </c>
      <c r="C370">
        <v>3136475.880056565</v>
      </c>
    </row>
    <row r="371" spans="1:3">
      <c r="A371">
        <v>369</v>
      </c>
      <c r="B371">
        <v>2525090.850836458</v>
      </c>
      <c r="C371">
        <v>3136450.09246206</v>
      </c>
    </row>
    <row r="372" spans="1:3">
      <c r="A372">
        <v>370</v>
      </c>
      <c r="B372">
        <v>2525455.248950545</v>
      </c>
      <c r="C372">
        <v>3136434.100764635</v>
      </c>
    </row>
    <row r="373" spans="1:3">
      <c r="A373">
        <v>371</v>
      </c>
      <c r="B373">
        <v>2525536.456044399</v>
      </c>
      <c r="C373">
        <v>3136276.656273827</v>
      </c>
    </row>
    <row r="374" spans="1:3">
      <c r="A374">
        <v>372</v>
      </c>
      <c r="B374">
        <v>2525776.429582902</v>
      </c>
      <c r="C374">
        <v>3136151.386471768</v>
      </c>
    </row>
    <row r="375" spans="1:3">
      <c r="A375">
        <v>373</v>
      </c>
      <c r="B375">
        <v>2525612.058733643</v>
      </c>
      <c r="C375">
        <v>3136224.200142595</v>
      </c>
    </row>
    <row r="376" spans="1:3">
      <c r="A376">
        <v>374</v>
      </c>
      <c r="B376">
        <v>2525724.501550626</v>
      </c>
      <c r="C376">
        <v>3136341.504320158</v>
      </c>
    </row>
    <row r="377" spans="1:3">
      <c r="A377">
        <v>375</v>
      </c>
      <c r="B377">
        <v>2524563.435719468</v>
      </c>
      <c r="C377">
        <v>3136604.311716522</v>
      </c>
    </row>
    <row r="378" spans="1:3">
      <c r="A378">
        <v>376</v>
      </c>
      <c r="B378">
        <v>2525545.855856838</v>
      </c>
      <c r="C378">
        <v>3136269.167632241</v>
      </c>
    </row>
    <row r="379" spans="1:3">
      <c r="A379">
        <v>377</v>
      </c>
      <c r="B379">
        <v>2525573.879641434</v>
      </c>
      <c r="C379">
        <v>3136277.36801655</v>
      </c>
    </row>
    <row r="380" spans="1:3">
      <c r="A380">
        <v>378</v>
      </c>
      <c r="B380">
        <v>2525504.618241882</v>
      </c>
      <c r="C380">
        <v>3136305.460703632</v>
      </c>
    </row>
    <row r="381" spans="1:3">
      <c r="A381">
        <v>379</v>
      </c>
      <c r="B381">
        <v>2525693.437197368</v>
      </c>
      <c r="C381">
        <v>3136261.216295037</v>
      </c>
    </row>
    <row r="382" spans="1:3">
      <c r="A382">
        <v>380</v>
      </c>
      <c r="B382">
        <v>2525737.48190716</v>
      </c>
      <c r="C382">
        <v>3136212.06379695</v>
      </c>
    </row>
    <row r="383" spans="1:3">
      <c r="A383">
        <v>381</v>
      </c>
      <c r="B383">
        <v>2525070.511625084</v>
      </c>
      <c r="C383">
        <v>3136532.305761875</v>
      </c>
    </row>
    <row r="384" spans="1:3">
      <c r="A384">
        <v>382</v>
      </c>
      <c r="B384">
        <v>2524975.281034617</v>
      </c>
      <c r="C384">
        <v>3136625.286265565</v>
      </c>
    </row>
    <row r="385" spans="1:3">
      <c r="A385">
        <v>383</v>
      </c>
      <c r="B385">
        <v>2524932.291006132</v>
      </c>
      <c r="C385">
        <v>3136590.191246703</v>
      </c>
    </row>
    <row r="386" spans="1:3">
      <c r="A386">
        <v>384</v>
      </c>
      <c r="B386">
        <v>2524866.697279296</v>
      </c>
      <c r="C386">
        <v>3136717.727209047</v>
      </c>
    </row>
    <row r="387" spans="1:3">
      <c r="A387">
        <v>385</v>
      </c>
      <c r="B387">
        <v>2524997.303777225</v>
      </c>
      <c r="C387">
        <v>3136713.185126801</v>
      </c>
    </row>
    <row r="388" spans="1:3">
      <c r="A388">
        <v>386</v>
      </c>
      <c r="B388">
        <v>2525299.734040835</v>
      </c>
      <c r="C388">
        <v>3136460.458885644</v>
      </c>
    </row>
    <row r="389" spans="1:3">
      <c r="A389">
        <v>387</v>
      </c>
      <c r="B389">
        <v>2524858.265411104</v>
      </c>
      <c r="C389">
        <v>3136608.727598384</v>
      </c>
    </row>
    <row r="390" spans="1:3">
      <c r="A390">
        <v>388</v>
      </c>
      <c r="B390">
        <v>2524350.208530343</v>
      </c>
      <c r="C390">
        <v>3136886.727658057</v>
      </c>
    </row>
    <row r="391" spans="1:3">
      <c r="A391">
        <v>389</v>
      </c>
      <c r="B391">
        <v>2524603.09445245</v>
      </c>
      <c r="C391">
        <v>3136843.907932616</v>
      </c>
    </row>
    <row r="392" spans="1:3">
      <c r="A392">
        <v>390</v>
      </c>
      <c r="B392">
        <v>2525154.46993302</v>
      </c>
      <c r="C392">
        <v>3136345.754004878</v>
      </c>
    </row>
    <row r="393" spans="1:3">
      <c r="A393">
        <v>391</v>
      </c>
      <c r="B393">
        <v>2524675.451416355</v>
      </c>
      <c r="C393">
        <v>3136899.839185448</v>
      </c>
    </row>
    <row r="394" spans="1:3">
      <c r="A394">
        <v>392</v>
      </c>
      <c r="B394">
        <v>2524828.95567421</v>
      </c>
      <c r="C394">
        <v>3136679.434666621</v>
      </c>
    </row>
    <row r="395" spans="1:3">
      <c r="A395">
        <v>393</v>
      </c>
      <c r="B395">
        <v>2524995.06662732</v>
      </c>
      <c r="C395">
        <v>3136659.069095945</v>
      </c>
    </row>
    <row r="396" spans="1:3">
      <c r="A396">
        <v>394</v>
      </c>
      <c r="B396">
        <v>2524665.094643493</v>
      </c>
      <c r="C396">
        <v>3136913.700290032</v>
      </c>
    </row>
    <row r="397" spans="1:3">
      <c r="A397">
        <v>395</v>
      </c>
      <c r="B397">
        <v>2524888.196285752</v>
      </c>
      <c r="C397">
        <v>3136900.355532842</v>
      </c>
    </row>
    <row r="398" spans="1:3">
      <c r="A398">
        <v>396</v>
      </c>
      <c r="B398">
        <v>2523747.234151851</v>
      </c>
      <c r="C398">
        <v>3137282.532420634</v>
      </c>
    </row>
    <row r="399" spans="1:3">
      <c r="A399">
        <v>397</v>
      </c>
      <c r="B399">
        <v>2524735.66259955</v>
      </c>
      <c r="C399">
        <v>3136858.051517883</v>
      </c>
    </row>
    <row r="400" spans="1:3">
      <c r="A400">
        <v>398</v>
      </c>
      <c r="B400">
        <v>2524615.844222729</v>
      </c>
      <c r="C400">
        <v>3136924.36781768</v>
      </c>
    </row>
    <row r="401" spans="1:3">
      <c r="A401">
        <v>399</v>
      </c>
      <c r="B401">
        <v>2524566.946226766</v>
      </c>
      <c r="C401">
        <v>3136895.417121058</v>
      </c>
    </row>
    <row r="402" spans="1:3">
      <c r="A402">
        <v>400</v>
      </c>
      <c r="B402">
        <v>2524788.454550127</v>
      </c>
      <c r="C402">
        <v>3137045.966286954</v>
      </c>
    </row>
    <row r="403" spans="1:3">
      <c r="A403">
        <v>401</v>
      </c>
      <c r="B403">
        <v>2524558.59340374</v>
      </c>
      <c r="C403">
        <v>3136872.043386416</v>
      </c>
    </row>
    <row r="404" spans="1:3">
      <c r="A404">
        <v>402</v>
      </c>
      <c r="B404">
        <v>2524950.495083068</v>
      </c>
      <c r="C404">
        <v>3136682.617587611</v>
      </c>
    </row>
    <row r="405" spans="1:3">
      <c r="A405">
        <v>403</v>
      </c>
      <c r="B405">
        <v>2524420.524033198</v>
      </c>
      <c r="C405">
        <v>3136942.968509865</v>
      </c>
    </row>
    <row r="406" spans="1:3">
      <c r="A406">
        <v>404</v>
      </c>
      <c r="B406">
        <v>2524720.35365435</v>
      </c>
      <c r="C406">
        <v>3136852.563995621</v>
      </c>
    </row>
    <row r="407" spans="1:3">
      <c r="A407">
        <v>405</v>
      </c>
      <c r="B407">
        <v>2524322.433003107</v>
      </c>
      <c r="C407">
        <v>3137036.03529958</v>
      </c>
    </row>
    <row r="408" spans="1:3">
      <c r="A408">
        <v>406</v>
      </c>
      <c r="B408">
        <v>2524523.078875674</v>
      </c>
      <c r="C408">
        <v>3136935.606891593</v>
      </c>
    </row>
    <row r="409" spans="1:3">
      <c r="A409">
        <v>407</v>
      </c>
      <c r="B409">
        <v>2524444.630167198</v>
      </c>
      <c r="C409">
        <v>3136987.790465247</v>
      </c>
    </row>
    <row r="410" spans="1:3">
      <c r="A410">
        <v>408</v>
      </c>
      <c r="B410">
        <v>2524538.552803961</v>
      </c>
      <c r="C410">
        <v>3136917.501634024</v>
      </c>
    </row>
    <row r="411" spans="1:3">
      <c r="A411">
        <v>409</v>
      </c>
      <c r="B411">
        <v>2524564.510109953</v>
      </c>
      <c r="C411">
        <v>3136983.973681562</v>
      </c>
    </row>
    <row r="412" spans="1:3">
      <c r="A412">
        <v>410</v>
      </c>
      <c r="B412">
        <v>2525109.817141573</v>
      </c>
      <c r="C412">
        <v>3136384.905906255</v>
      </c>
    </row>
    <row r="413" spans="1:3">
      <c r="A413">
        <v>411</v>
      </c>
      <c r="B413">
        <v>2524645.686334255</v>
      </c>
      <c r="C413">
        <v>3136809.480597406</v>
      </c>
    </row>
    <row r="414" spans="1:3">
      <c r="A414">
        <v>412</v>
      </c>
      <c r="B414">
        <v>2524146.252300567</v>
      </c>
      <c r="C414">
        <v>3136968.068842278</v>
      </c>
    </row>
    <row r="415" spans="1:3">
      <c r="A415">
        <v>413</v>
      </c>
      <c r="B415">
        <v>2524753.622134254</v>
      </c>
      <c r="C415">
        <v>3136846.216728639</v>
      </c>
    </row>
    <row r="416" spans="1:3">
      <c r="A416">
        <v>414</v>
      </c>
      <c r="B416">
        <v>2524471.014319743</v>
      </c>
      <c r="C416">
        <v>3136937.929848129</v>
      </c>
    </row>
    <row r="417" spans="1:3">
      <c r="A417">
        <v>415</v>
      </c>
      <c r="B417">
        <v>2524422.716693446</v>
      </c>
      <c r="C417">
        <v>3137066.04158867</v>
      </c>
    </row>
    <row r="418" spans="1:3">
      <c r="A418">
        <v>416</v>
      </c>
      <c r="B418">
        <v>2524500.510884476</v>
      </c>
      <c r="C418">
        <v>3136984.678261789</v>
      </c>
    </row>
    <row r="419" spans="1:3">
      <c r="A419">
        <v>417</v>
      </c>
      <c r="B419">
        <v>2524728.862640692</v>
      </c>
      <c r="C419">
        <v>3136812.459869477</v>
      </c>
    </row>
    <row r="420" spans="1:3">
      <c r="A420">
        <v>418</v>
      </c>
      <c r="B420">
        <v>2524558.239014536</v>
      </c>
      <c r="C420">
        <v>3136915.865398049</v>
      </c>
    </row>
    <row r="421" spans="1:3">
      <c r="A421">
        <v>419</v>
      </c>
      <c r="B421">
        <v>2524145.174493617</v>
      </c>
      <c r="C421">
        <v>3137086.010050751</v>
      </c>
    </row>
    <row r="422" spans="1:3">
      <c r="A422">
        <v>420</v>
      </c>
      <c r="B422">
        <v>2524118.461616294</v>
      </c>
      <c r="C422">
        <v>3137040.754761866</v>
      </c>
    </row>
    <row r="423" spans="1:3">
      <c r="A423">
        <v>421</v>
      </c>
      <c r="B423">
        <v>2524377.579647887</v>
      </c>
      <c r="C423">
        <v>3137001.568637772</v>
      </c>
    </row>
    <row r="424" spans="1:3">
      <c r="A424">
        <v>422</v>
      </c>
      <c r="B424">
        <v>2524334.643973929</v>
      </c>
      <c r="C424">
        <v>3137032.94053128</v>
      </c>
    </row>
    <row r="425" spans="1:3">
      <c r="A425">
        <v>423</v>
      </c>
      <c r="B425">
        <v>2524136.052291589</v>
      </c>
      <c r="C425">
        <v>3137038.503859905</v>
      </c>
    </row>
    <row r="426" spans="1:3">
      <c r="A426">
        <v>424</v>
      </c>
      <c r="B426">
        <v>2524359.567655565</v>
      </c>
      <c r="C426">
        <v>3137008.208684164</v>
      </c>
    </row>
    <row r="427" spans="1:3">
      <c r="A427">
        <v>425</v>
      </c>
      <c r="B427">
        <v>2524348.977538787</v>
      </c>
      <c r="C427">
        <v>3137000.885966174</v>
      </c>
    </row>
    <row r="428" spans="1:3">
      <c r="A428">
        <v>426</v>
      </c>
      <c r="B428">
        <v>2524338.816948563</v>
      </c>
      <c r="C428">
        <v>3137062.283719062</v>
      </c>
    </row>
    <row r="429" spans="1:3">
      <c r="A429">
        <v>427</v>
      </c>
      <c r="B429">
        <v>2524568.818409822</v>
      </c>
      <c r="C429">
        <v>3136989.048012031</v>
      </c>
    </row>
    <row r="430" spans="1:3">
      <c r="A430">
        <v>428</v>
      </c>
      <c r="B430">
        <v>2524615.041534156</v>
      </c>
      <c r="C430">
        <v>3136971.705168637</v>
      </c>
    </row>
    <row r="431" spans="1:3">
      <c r="A431">
        <v>429</v>
      </c>
      <c r="B431">
        <v>2524582.942950188</v>
      </c>
      <c r="C431">
        <v>3136964.254668272</v>
      </c>
    </row>
    <row r="432" spans="1:3">
      <c r="A432">
        <v>430</v>
      </c>
      <c r="B432">
        <v>2524687.540823664</v>
      </c>
      <c r="C432">
        <v>3136871.244772232</v>
      </c>
    </row>
    <row r="433" spans="1:3">
      <c r="A433">
        <v>431</v>
      </c>
      <c r="B433">
        <v>2524820.159479529</v>
      </c>
      <c r="C433">
        <v>3136680.82543806</v>
      </c>
    </row>
    <row r="434" spans="1:3">
      <c r="A434">
        <v>432</v>
      </c>
      <c r="B434">
        <v>2524776.85645197</v>
      </c>
      <c r="C434">
        <v>3136850.146808971</v>
      </c>
    </row>
    <row r="435" spans="1:3">
      <c r="A435">
        <v>433</v>
      </c>
      <c r="B435">
        <v>2524487.171688173</v>
      </c>
      <c r="C435">
        <v>3136994.016985709</v>
      </c>
    </row>
    <row r="436" spans="1:3">
      <c r="A436">
        <v>434</v>
      </c>
      <c r="B436">
        <v>2524786.828771058</v>
      </c>
      <c r="C436">
        <v>3136822.382118189</v>
      </c>
    </row>
    <row r="437" spans="1:3">
      <c r="A437">
        <v>435</v>
      </c>
      <c r="B437">
        <v>2524706.842612132</v>
      </c>
      <c r="C437">
        <v>3136892.565804542</v>
      </c>
    </row>
    <row r="438" spans="1:3">
      <c r="A438">
        <v>436</v>
      </c>
      <c r="B438">
        <v>2524760.975245609</v>
      </c>
      <c r="C438">
        <v>3136860.896297413</v>
      </c>
    </row>
    <row r="439" spans="1:3">
      <c r="A439">
        <v>437</v>
      </c>
      <c r="B439">
        <v>2524606.028877367</v>
      </c>
      <c r="C439">
        <v>3136927.828798956</v>
      </c>
    </row>
    <row r="440" spans="1:3">
      <c r="A440">
        <v>438</v>
      </c>
      <c r="B440">
        <v>2524728.692193912</v>
      </c>
      <c r="C440">
        <v>3136821.494210041</v>
      </c>
    </row>
    <row r="441" spans="1:3">
      <c r="A441">
        <v>439</v>
      </c>
      <c r="B441">
        <v>2524586.290647789</v>
      </c>
      <c r="C441">
        <v>3136993.897703734</v>
      </c>
    </row>
    <row r="442" spans="1:3">
      <c r="A442">
        <v>440</v>
      </c>
      <c r="B442">
        <v>2524801.689771573</v>
      </c>
      <c r="C442">
        <v>3136815.331093085</v>
      </c>
    </row>
    <row r="443" spans="1:3">
      <c r="A443">
        <v>441</v>
      </c>
      <c r="B443">
        <v>2524936.72840522</v>
      </c>
      <c r="C443">
        <v>3136719.710695078</v>
      </c>
    </row>
    <row r="444" spans="1:3">
      <c r="A444">
        <v>442</v>
      </c>
      <c r="B444">
        <v>2524773.758777914</v>
      </c>
      <c r="C444">
        <v>3136771.477362276</v>
      </c>
    </row>
    <row r="445" spans="1:3">
      <c r="A445">
        <v>443</v>
      </c>
      <c r="B445">
        <v>2524765.989679328</v>
      </c>
      <c r="C445">
        <v>3136859.142595784</v>
      </c>
    </row>
    <row r="446" spans="1:3">
      <c r="A446">
        <v>444</v>
      </c>
      <c r="B446">
        <v>2524613.16721719</v>
      </c>
      <c r="C446">
        <v>3136882.148841869</v>
      </c>
    </row>
    <row r="447" spans="1:3">
      <c r="A447">
        <v>445</v>
      </c>
      <c r="B447">
        <v>2525047.541683879</v>
      </c>
      <c r="C447">
        <v>3136692.838175204</v>
      </c>
    </row>
    <row r="448" spans="1:3">
      <c r="A448">
        <v>446</v>
      </c>
      <c r="B448">
        <v>2524826.02196782</v>
      </c>
      <c r="C448">
        <v>3136756.786843264</v>
      </c>
    </row>
    <row r="449" spans="1:3">
      <c r="A449">
        <v>447</v>
      </c>
      <c r="B449">
        <v>2524557.463298891</v>
      </c>
      <c r="C449">
        <v>3136854.627195098</v>
      </c>
    </row>
    <row r="450" spans="1:3">
      <c r="A450">
        <v>448</v>
      </c>
      <c r="B450">
        <v>2524664.333175327</v>
      </c>
      <c r="C450">
        <v>3136838.387160484</v>
      </c>
    </row>
    <row r="451" spans="1:3">
      <c r="A451">
        <v>449</v>
      </c>
      <c r="B451">
        <v>2524830.510143934</v>
      </c>
      <c r="C451">
        <v>3136817.18341469</v>
      </c>
    </row>
    <row r="452" spans="1:3">
      <c r="A452">
        <v>450</v>
      </c>
      <c r="B452">
        <v>2524729.175113809</v>
      </c>
      <c r="C452">
        <v>3136861.990970448</v>
      </c>
    </row>
    <row r="453" spans="1:3">
      <c r="A453">
        <v>451</v>
      </c>
      <c r="B453">
        <v>2524319.275604672</v>
      </c>
      <c r="C453">
        <v>3136872.4976824</v>
      </c>
    </row>
    <row r="454" spans="1:3">
      <c r="A454">
        <v>452</v>
      </c>
      <c r="B454">
        <v>2524691.858822129</v>
      </c>
      <c r="C454">
        <v>3136818.233311409</v>
      </c>
    </row>
    <row r="455" spans="1:3">
      <c r="A455">
        <v>453</v>
      </c>
      <c r="B455">
        <v>2524674.622124114</v>
      </c>
      <c r="C455">
        <v>3136835.126129818</v>
      </c>
    </row>
    <row r="456" spans="1:3">
      <c r="A456">
        <v>454</v>
      </c>
      <c r="B456">
        <v>2524731.894463462</v>
      </c>
      <c r="C456">
        <v>3136821.724877107</v>
      </c>
    </row>
    <row r="457" spans="1:3">
      <c r="A457">
        <v>455</v>
      </c>
      <c r="B457">
        <v>2524657.616954509</v>
      </c>
      <c r="C457">
        <v>3136870.026999589</v>
      </c>
    </row>
    <row r="458" spans="1:3">
      <c r="A458">
        <v>456</v>
      </c>
      <c r="B458">
        <v>2524546.720747627</v>
      </c>
      <c r="C458">
        <v>3136866.056654608</v>
      </c>
    </row>
    <row r="459" spans="1:3">
      <c r="A459">
        <v>457</v>
      </c>
      <c r="B459">
        <v>2524531.686501897</v>
      </c>
      <c r="C459">
        <v>3136907.167002928</v>
      </c>
    </row>
    <row r="460" spans="1:3">
      <c r="A460">
        <v>458</v>
      </c>
      <c r="B460">
        <v>2524552.369862812</v>
      </c>
      <c r="C460">
        <v>3136854.740774393</v>
      </c>
    </row>
    <row r="461" spans="1:3">
      <c r="A461">
        <v>459</v>
      </c>
      <c r="B461">
        <v>2524571.182574309</v>
      </c>
      <c r="C461">
        <v>3136850.93841522</v>
      </c>
    </row>
    <row r="462" spans="1:3">
      <c r="A462">
        <v>460</v>
      </c>
      <c r="B462">
        <v>2524420.155857462</v>
      </c>
      <c r="C462">
        <v>3136934.070747562</v>
      </c>
    </row>
    <row r="463" spans="1:3">
      <c r="A463">
        <v>461</v>
      </c>
      <c r="B463">
        <v>2524575.027898858</v>
      </c>
      <c r="C463">
        <v>3136838.52010437</v>
      </c>
    </row>
    <row r="464" spans="1:3">
      <c r="A464">
        <v>462</v>
      </c>
      <c r="B464">
        <v>2524510.726574965</v>
      </c>
      <c r="C464">
        <v>3136903.312337742</v>
      </c>
    </row>
    <row r="465" spans="1:3">
      <c r="A465">
        <v>463</v>
      </c>
      <c r="B465">
        <v>2524561.580944125</v>
      </c>
      <c r="C465">
        <v>3136890.34953771</v>
      </c>
    </row>
    <row r="466" spans="1:3">
      <c r="A466">
        <v>464</v>
      </c>
      <c r="B466">
        <v>2524559.512620194</v>
      </c>
      <c r="C466">
        <v>3136863.720643982</v>
      </c>
    </row>
    <row r="467" spans="1:3">
      <c r="A467">
        <v>465</v>
      </c>
      <c r="B467">
        <v>2524426.765570424</v>
      </c>
      <c r="C467">
        <v>3136934.879494381</v>
      </c>
    </row>
    <row r="468" spans="1:3">
      <c r="A468">
        <v>466</v>
      </c>
      <c r="B468">
        <v>2524349.834547618</v>
      </c>
      <c r="C468">
        <v>3136904.688949791</v>
      </c>
    </row>
    <row r="469" spans="1:3">
      <c r="A469">
        <v>467</v>
      </c>
      <c r="B469">
        <v>2524346.325701658</v>
      </c>
      <c r="C469">
        <v>3136917.597028833</v>
      </c>
    </row>
    <row r="470" spans="1:3">
      <c r="A470">
        <v>468</v>
      </c>
      <c r="B470">
        <v>2524419.843257804</v>
      </c>
      <c r="C470">
        <v>3136875.505747707</v>
      </c>
    </row>
    <row r="471" spans="1:3">
      <c r="A471">
        <v>469</v>
      </c>
      <c r="B471">
        <v>2524494.350097208</v>
      </c>
      <c r="C471">
        <v>3136819.970689786</v>
      </c>
    </row>
    <row r="472" spans="1:3">
      <c r="A472">
        <v>470</v>
      </c>
      <c r="B472">
        <v>2524501.455494217</v>
      </c>
      <c r="C472">
        <v>3136836.155585839</v>
      </c>
    </row>
    <row r="473" spans="1:3">
      <c r="A473">
        <v>471</v>
      </c>
      <c r="B473">
        <v>2524503.53633719</v>
      </c>
      <c r="C473">
        <v>3136831.505370446</v>
      </c>
    </row>
    <row r="474" spans="1:3">
      <c r="A474">
        <v>472</v>
      </c>
      <c r="B474">
        <v>2524511.794942522</v>
      </c>
      <c r="C474">
        <v>3136842.309108318</v>
      </c>
    </row>
    <row r="475" spans="1:3">
      <c r="A475">
        <v>473</v>
      </c>
      <c r="B475">
        <v>2524569.412799359</v>
      </c>
      <c r="C475">
        <v>3136802.823126236</v>
      </c>
    </row>
    <row r="476" spans="1:3">
      <c r="A476">
        <v>474</v>
      </c>
      <c r="B476">
        <v>2524439.480927027</v>
      </c>
      <c r="C476">
        <v>3136856.513623165</v>
      </c>
    </row>
    <row r="477" spans="1:3">
      <c r="A477">
        <v>475</v>
      </c>
      <c r="B477">
        <v>2524540.918861947</v>
      </c>
      <c r="C477">
        <v>3136811.867410733</v>
      </c>
    </row>
    <row r="478" spans="1:3">
      <c r="A478">
        <v>476</v>
      </c>
      <c r="B478">
        <v>2524605.574128675</v>
      </c>
      <c r="C478">
        <v>3136812.403169153</v>
      </c>
    </row>
    <row r="479" spans="1:3">
      <c r="A479">
        <v>477</v>
      </c>
      <c r="B479">
        <v>2524513.462890529</v>
      </c>
      <c r="C479">
        <v>3136848.117880772</v>
      </c>
    </row>
    <row r="480" spans="1:3">
      <c r="A480">
        <v>478</v>
      </c>
      <c r="B480">
        <v>2524573.910799032</v>
      </c>
      <c r="C480">
        <v>3136807.12178161</v>
      </c>
    </row>
    <row r="481" spans="1:3">
      <c r="A481">
        <v>479</v>
      </c>
      <c r="B481">
        <v>2524584.898651511</v>
      </c>
      <c r="C481">
        <v>3136778.161835211</v>
      </c>
    </row>
    <row r="482" spans="1:3">
      <c r="A482">
        <v>480</v>
      </c>
      <c r="B482">
        <v>2524570.728421988</v>
      </c>
      <c r="C482">
        <v>3136820.664856077</v>
      </c>
    </row>
    <row r="483" spans="1:3">
      <c r="A483">
        <v>481</v>
      </c>
      <c r="B483">
        <v>2524603.667305652</v>
      </c>
      <c r="C483">
        <v>3136801.827083863</v>
      </c>
    </row>
    <row r="484" spans="1:3">
      <c r="A484">
        <v>482</v>
      </c>
      <c r="B484">
        <v>2524677.100592742</v>
      </c>
      <c r="C484">
        <v>3136774.178973484</v>
      </c>
    </row>
    <row r="485" spans="1:3">
      <c r="A485">
        <v>483</v>
      </c>
      <c r="B485">
        <v>2524741.766768115</v>
      </c>
      <c r="C485">
        <v>3136738.160688977</v>
      </c>
    </row>
    <row r="486" spans="1:3">
      <c r="A486">
        <v>484</v>
      </c>
      <c r="B486">
        <v>2524724.981495583</v>
      </c>
      <c r="C486">
        <v>3136714.283663807</v>
      </c>
    </row>
    <row r="487" spans="1:3">
      <c r="A487">
        <v>485</v>
      </c>
      <c r="B487">
        <v>2524649.611282898</v>
      </c>
      <c r="C487">
        <v>3136799.146675669</v>
      </c>
    </row>
    <row r="488" spans="1:3">
      <c r="A488">
        <v>486</v>
      </c>
      <c r="B488">
        <v>2524655.990090044</v>
      </c>
      <c r="C488">
        <v>3136842.45954877</v>
      </c>
    </row>
    <row r="489" spans="1:3">
      <c r="A489">
        <v>487</v>
      </c>
      <c r="B489">
        <v>2524656.470910386</v>
      </c>
      <c r="C489">
        <v>3136787.742782088</v>
      </c>
    </row>
    <row r="490" spans="1:3">
      <c r="A490">
        <v>488</v>
      </c>
      <c r="B490">
        <v>2524733.272137545</v>
      </c>
      <c r="C490">
        <v>3136718.455261892</v>
      </c>
    </row>
    <row r="491" spans="1:3">
      <c r="A491">
        <v>489</v>
      </c>
      <c r="B491">
        <v>2524648.248382143</v>
      </c>
      <c r="C491">
        <v>3136745.211751334</v>
      </c>
    </row>
    <row r="492" spans="1:3">
      <c r="A492">
        <v>490</v>
      </c>
      <c r="B492">
        <v>2524645.181843447</v>
      </c>
      <c r="C492">
        <v>3136739.255787805</v>
      </c>
    </row>
    <row r="493" spans="1:3">
      <c r="A493">
        <v>491</v>
      </c>
      <c r="B493">
        <v>2524653.158863484</v>
      </c>
      <c r="C493">
        <v>3136721.465989039</v>
      </c>
    </row>
    <row r="494" spans="1:3">
      <c r="A494">
        <v>492</v>
      </c>
      <c r="B494">
        <v>2524797.701375711</v>
      </c>
      <c r="C494">
        <v>3136729.462904564</v>
      </c>
    </row>
    <row r="495" spans="1:3">
      <c r="A495">
        <v>493</v>
      </c>
      <c r="B495">
        <v>2524768.513613282</v>
      </c>
      <c r="C495">
        <v>3136693.763361575</v>
      </c>
    </row>
    <row r="496" spans="1:3">
      <c r="A496">
        <v>494</v>
      </c>
      <c r="B496">
        <v>2524719.830919458</v>
      </c>
      <c r="C496">
        <v>3136712.452863159</v>
      </c>
    </row>
    <row r="497" spans="1:3">
      <c r="A497">
        <v>495</v>
      </c>
      <c r="B497">
        <v>2524804.733018213</v>
      </c>
      <c r="C497">
        <v>3136673.099883148</v>
      </c>
    </row>
    <row r="498" spans="1:3">
      <c r="A498">
        <v>496</v>
      </c>
      <c r="B498">
        <v>2524697.309942535</v>
      </c>
      <c r="C498">
        <v>3136793.895237016</v>
      </c>
    </row>
    <row r="499" spans="1:3">
      <c r="A499">
        <v>497</v>
      </c>
      <c r="B499">
        <v>2524703.41875234</v>
      </c>
      <c r="C499">
        <v>3136722.52364549</v>
      </c>
    </row>
    <row r="500" spans="1:3">
      <c r="A500">
        <v>498</v>
      </c>
      <c r="B500">
        <v>2524680.292319307</v>
      </c>
      <c r="C500">
        <v>3136765.35086192</v>
      </c>
    </row>
    <row r="501" spans="1:3">
      <c r="A501">
        <v>499</v>
      </c>
      <c r="B501">
        <v>2524710.089130742</v>
      </c>
      <c r="C501">
        <v>3136736.006613925</v>
      </c>
    </row>
    <row r="502" spans="1:3">
      <c r="A502">
        <v>500</v>
      </c>
      <c r="B502">
        <v>2524700.984166858</v>
      </c>
      <c r="C502">
        <v>3136738.786892339</v>
      </c>
    </row>
    <row r="503" spans="1:3">
      <c r="A503">
        <v>501</v>
      </c>
      <c r="B503">
        <v>2524764.674635586</v>
      </c>
      <c r="C503">
        <v>3136705.328410742</v>
      </c>
    </row>
    <row r="504" spans="1:3">
      <c r="A504">
        <v>502</v>
      </c>
      <c r="B504">
        <v>2524658.908351386</v>
      </c>
      <c r="C504">
        <v>3136731.217876322</v>
      </c>
    </row>
    <row r="505" spans="1:3">
      <c r="A505">
        <v>503</v>
      </c>
      <c r="B505">
        <v>2524748.424313594</v>
      </c>
      <c r="C505">
        <v>3136709.581238972</v>
      </c>
    </row>
    <row r="506" spans="1:3">
      <c r="A506">
        <v>504</v>
      </c>
      <c r="B506">
        <v>2524798.453417749</v>
      </c>
      <c r="C506">
        <v>3136738.492369696</v>
      </c>
    </row>
    <row r="507" spans="1:3">
      <c r="A507">
        <v>505</v>
      </c>
      <c r="B507">
        <v>2524752.700190804</v>
      </c>
      <c r="C507">
        <v>3136688.133698598</v>
      </c>
    </row>
    <row r="508" spans="1:3">
      <c r="A508">
        <v>506</v>
      </c>
      <c r="B508">
        <v>2524742.367109098</v>
      </c>
      <c r="C508">
        <v>3136718.776338609</v>
      </c>
    </row>
    <row r="509" spans="1:3">
      <c r="A509">
        <v>507</v>
      </c>
      <c r="B509">
        <v>2524810.824436825</v>
      </c>
      <c r="C509">
        <v>3136664.667810278</v>
      </c>
    </row>
    <row r="510" spans="1:3">
      <c r="A510">
        <v>508</v>
      </c>
      <c r="B510">
        <v>2524790.482962022</v>
      </c>
      <c r="C510">
        <v>3136673.79645892</v>
      </c>
    </row>
    <row r="511" spans="1:3">
      <c r="A511">
        <v>509</v>
      </c>
      <c r="B511">
        <v>2524802.751198812</v>
      </c>
      <c r="C511">
        <v>3136679.872405611</v>
      </c>
    </row>
    <row r="512" spans="1:3">
      <c r="A512">
        <v>510</v>
      </c>
      <c r="B512">
        <v>2524800.343015959</v>
      </c>
      <c r="C512">
        <v>3136652.478776146</v>
      </c>
    </row>
    <row r="513" spans="1:3">
      <c r="A513">
        <v>511</v>
      </c>
      <c r="B513">
        <v>2524811.555663902</v>
      </c>
      <c r="C513">
        <v>3136664.604925242</v>
      </c>
    </row>
    <row r="514" spans="1:3">
      <c r="A514">
        <v>512</v>
      </c>
      <c r="B514">
        <v>2524842.74414909</v>
      </c>
      <c r="C514">
        <v>3136653.005028627</v>
      </c>
    </row>
    <row r="515" spans="1:3">
      <c r="A515">
        <v>513</v>
      </c>
      <c r="B515">
        <v>2524777.797666535</v>
      </c>
      <c r="C515">
        <v>3136689.652659868</v>
      </c>
    </row>
    <row r="516" spans="1:3">
      <c r="A516">
        <v>514</v>
      </c>
      <c r="B516">
        <v>2524796.774625489</v>
      </c>
      <c r="C516">
        <v>3136682.449814893</v>
      </c>
    </row>
    <row r="517" spans="1:3">
      <c r="A517">
        <v>515</v>
      </c>
      <c r="B517">
        <v>2524836.059784157</v>
      </c>
      <c r="C517">
        <v>3136662.578376752</v>
      </c>
    </row>
    <row r="518" spans="1:3">
      <c r="A518">
        <v>516</v>
      </c>
      <c r="B518">
        <v>2524781.269347109</v>
      </c>
      <c r="C518">
        <v>3136688.92856116</v>
      </c>
    </row>
    <row r="519" spans="1:3">
      <c r="A519">
        <v>517</v>
      </c>
      <c r="B519">
        <v>2524758.127020888</v>
      </c>
      <c r="C519">
        <v>3136697.373708162</v>
      </c>
    </row>
    <row r="520" spans="1:3">
      <c r="A520">
        <v>518</v>
      </c>
      <c r="B520">
        <v>2524744.900336649</v>
      </c>
      <c r="C520">
        <v>3136707.933232211</v>
      </c>
    </row>
    <row r="521" spans="1:3">
      <c r="A521">
        <v>519</v>
      </c>
      <c r="B521">
        <v>2524737.652223287</v>
      </c>
      <c r="C521">
        <v>3136668.227186135</v>
      </c>
    </row>
    <row r="522" spans="1:3">
      <c r="A522">
        <v>520</v>
      </c>
      <c r="B522">
        <v>2524764.333540031</v>
      </c>
      <c r="C522">
        <v>3136693.650565914</v>
      </c>
    </row>
    <row r="523" spans="1:3">
      <c r="A523">
        <v>521</v>
      </c>
      <c r="B523">
        <v>2524731.363046931</v>
      </c>
      <c r="C523">
        <v>3136725.538043715</v>
      </c>
    </row>
    <row r="524" spans="1:3">
      <c r="A524">
        <v>522</v>
      </c>
      <c r="B524">
        <v>2524692.390408683</v>
      </c>
      <c r="C524">
        <v>3136736.841270121</v>
      </c>
    </row>
    <row r="525" spans="1:3">
      <c r="A525">
        <v>523</v>
      </c>
      <c r="B525">
        <v>2524692.495242751</v>
      </c>
      <c r="C525">
        <v>3136741.505920904</v>
      </c>
    </row>
    <row r="526" spans="1:3">
      <c r="A526">
        <v>524</v>
      </c>
      <c r="B526">
        <v>2524725.810827</v>
      </c>
      <c r="C526">
        <v>3136740.046620515</v>
      </c>
    </row>
    <row r="527" spans="1:3">
      <c r="A527">
        <v>525</v>
      </c>
      <c r="B527">
        <v>2524684.8139485</v>
      </c>
      <c r="C527">
        <v>3136769.317920349</v>
      </c>
    </row>
    <row r="528" spans="1:3">
      <c r="A528">
        <v>526</v>
      </c>
      <c r="B528">
        <v>2524638.255068731</v>
      </c>
      <c r="C528">
        <v>3136794.689733967</v>
      </c>
    </row>
    <row r="529" spans="1:3">
      <c r="A529">
        <v>527</v>
      </c>
      <c r="B529">
        <v>2524711.250379858</v>
      </c>
      <c r="C529">
        <v>3136768.049798201</v>
      </c>
    </row>
    <row r="530" spans="1:3">
      <c r="A530">
        <v>528</v>
      </c>
      <c r="B530">
        <v>2524666.511978022</v>
      </c>
      <c r="C530">
        <v>3136774.992971267</v>
      </c>
    </row>
    <row r="531" spans="1:3">
      <c r="A531">
        <v>529</v>
      </c>
      <c r="B531">
        <v>2524627.690244629</v>
      </c>
      <c r="C531">
        <v>3136793.824855772</v>
      </c>
    </row>
    <row r="532" spans="1:3">
      <c r="A532">
        <v>530</v>
      </c>
      <c r="B532">
        <v>2524622.162624783</v>
      </c>
      <c r="C532">
        <v>3136807.928245593</v>
      </c>
    </row>
    <row r="533" spans="1:3">
      <c r="A533">
        <v>531</v>
      </c>
      <c r="B533">
        <v>2524615.293465613</v>
      </c>
      <c r="C533">
        <v>3136810.483154154</v>
      </c>
    </row>
    <row r="534" spans="1:3">
      <c r="A534">
        <v>532</v>
      </c>
      <c r="B534">
        <v>2524594.763942804</v>
      </c>
      <c r="C534">
        <v>3136822.758221453</v>
      </c>
    </row>
    <row r="535" spans="1:3">
      <c r="A535">
        <v>533</v>
      </c>
      <c r="B535">
        <v>2524561.704131006</v>
      </c>
      <c r="C535">
        <v>3136859.023431409</v>
      </c>
    </row>
    <row r="536" spans="1:3">
      <c r="A536">
        <v>534</v>
      </c>
      <c r="B536">
        <v>2524577.088155694</v>
      </c>
      <c r="C536">
        <v>3136827.012352491</v>
      </c>
    </row>
    <row r="537" spans="1:3">
      <c r="A537">
        <v>535</v>
      </c>
      <c r="B537">
        <v>2524622.368897719</v>
      </c>
      <c r="C537">
        <v>3136778.617377509</v>
      </c>
    </row>
    <row r="538" spans="1:3">
      <c r="A538">
        <v>536</v>
      </c>
      <c r="B538">
        <v>2524599.297289505</v>
      </c>
      <c r="C538">
        <v>3136823.354485699</v>
      </c>
    </row>
    <row r="539" spans="1:3">
      <c r="A539">
        <v>537</v>
      </c>
      <c r="B539">
        <v>2524559.679588384</v>
      </c>
      <c r="C539">
        <v>3136857.546761318</v>
      </c>
    </row>
    <row r="540" spans="1:3">
      <c r="A540">
        <v>538</v>
      </c>
      <c r="B540">
        <v>2524528.141949023</v>
      </c>
      <c r="C540">
        <v>3136858.990671382</v>
      </c>
    </row>
    <row r="541" spans="1:3">
      <c r="A541">
        <v>539</v>
      </c>
      <c r="B541">
        <v>2524580.126819019</v>
      </c>
      <c r="C541">
        <v>3136857.670343214</v>
      </c>
    </row>
    <row r="542" spans="1:3">
      <c r="A542">
        <v>540</v>
      </c>
      <c r="B542">
        <v>2524569.852302848</v>
      </c>
      <c r="C542">
        <v>3136856.921947877</v>
      </c>
    </row>
    <row r="543" spans="1:3">
      <c r="A543">
        <v>541</v>
      </c>
      <c r="B543">
        <v>2524604.621832003</v>
      </c>
      <c r="C543">
        <v>3136828.604421649</v>
      </c>
    </row>
    <row r="544" spans="1:3">
      <c r="A544">
        <v>542</v>
      </c>
      <c r="B544">
        <v>2524536.727165625</v>
      </c>
      <c r="C544">
        <v>3136866.583467443</v>
      </c>
    </row>
    <row r="545" spans="1:3">
      <c r="A545">
        <v>543</v>
      </c>
      <c r="B545">
        <v>2524540.189575505</v>
      </c>
      <c r="C545">
        <v>3136872.396018683</v>
      </c>
    </row>
    <row r="546" spans="1:3">
      <c r="A546">
        <v>544</v>
      </c>
      <c r="B546">
        <v>2524573.426082541</v>
      </c>
      <c r="C546">
        <v>3136847.472720813</v>
      </c>
    </row>
    <row r="547" spans="1:3">
      <c r="A547">
        <v>545</v>
      </c>
      <c r="B547">
        <v>2524550.306924291</v>
      </c>
      <c r="C547">
        <v>3136889.248814386</v>
      </c>
    </row>
    <row r="548" spans="1:3">
      <c r="A548">
        <v>546</v>
      </c>
      <c r="B548">
        <v>2524526.204378513</v>
      </c>
      <c r="C548">
        <v>3136864.30615395</v>
      </c>
    </row>
    <row r="549" spans="1:3">
      <c r="A549">
        <v>547</v>
      </c>
      <c r="B549">
        <v>2524576.257482616</v>
      </c>
      <c r="C549">
        <v>3136835.40488353</v>
      </c>
    </row>
    <row r="550" spans="1:3">
      <c r="A550">
        <v>548</v>
      </c>
      <c r="B550">
        <v>2524535.58358069</v>
      </c>
      <c r="C550">
        <v>3136864.744437205</v>
      </c>
    </row>
    <row r="551" spans="1:3">
      <c r="A551">
        <v>549</v>
      </c>
      <c r="B551">
        <v>2524502.563465167</v>
      </c>
      <c r="C551">
        <v>3136868.992047354</v>
      </c>
    </row>
    <row r="552" spans="1:3">
      <c r="A552">
        <v>550</v>
      </c>
      <c r="B552">
        <v>2524564.032353156</v>
      </c>
      <c r="C552">
        <v>3136865.380672067</v>
      </c>
    </row>
    <row r="553" spans="1:3">
      <c r="A553">
        <v>551</v>
      </c>
      <c r="B553">
        <v>2524572.964587118</v>
      </c>
      <c r="C553">
        <v>3136864.054398912</v>
      </c>
    </row>
    <row r="554" spans="1:3">
      <c r="A554">
        <v>552</v>
      </c>
      <c r="B554">
        <v>2524565.010598984</v>
      </c>
      <c r="C554">
        <v>3136839.987593861</v>
      </c>
    </row>
    <row r="555" spans="1:3">
      <c r="A555">
        <v>553</v>
      </c>
      <c r="B555">
        <v>2524461.674543708</v>
      </c>
      <c r="C555">
        <v>3136895.481424425</v>
      </c>
    </row>
    <row r="556" spans="1:3">
      <c r="A556">
        <v>554</v>
      </c>
      <c r="B556">
        <v>2524513.964517127</v>
      </c>
      <c r="C556">
        <v>3136879.260218963</v>
      </c>
    </row>
    <row r="557" spans="1:3">
      <c r="A557">
        <v>555</v>
      </c>
      <c r="B557">
        <v>2524542.077348233</v>
      </c>
      <c r="C557">
        <v>3136864.572014696</v>
      </c>
    </row>
    <row r="558" spans="1:3">
      <c r="A558">
        <v>556</v>
      </c>
      <c r="B558">
        <v>2524569.102697061</v>
      </c>
      <c r="C558">
        <v>3136856.607404937</v>
      </c>
    </row>
    <row r="559" spans="1:3">
      <c r="A559">
        <v>557</v>
      </c>
      <c r="B559">
        <v>2524563.250620264</v>
      </c>
      <c r="C559">
        <v>3136864.314687913</v>
      </c>
    </row>
    <row r="560" spans="1:3">
      <c r="A560">
        <v>558</v>
      </c>
      <c r="B560">
        <v>2524576.614077385</v>
      </c>
      <c r="C560">
        <v>3136848.974663702</v>
      </c>
    </row>
    <row r="561" spans="1:3">
      <c r="A561">
        <v>559</v>
      </c>
      <c r="B561">
        <v>2524564.886259659</v>
      </c>
      <c r="C561">
        <v>3136858.146943284</v>
      </c>
    </row>
    <row r="562" spans="1:3">
      <c r="A562">
        <v>560</v>
      </c>
      <c r="B562">
        <v>2524552.488030068</v>
      </c>
      <c r="C562">
        <v>3136856.59875221</v>
      </c>
    </row>
    <row r="563" spans="1:3">
      <c r="A563">
        <v>561</v>
      </c>
      <c r="B563">
        <v>2524561.515262879</v>
      </c>
      <c r="C563">
        <v>3136865.485680231</v>
      </c>
    </row>
    <row r="564" spans="1:3">
      <c r="A564">
        <v>562</v>
      </c>
      <c r="B564">
        <v>2524561.336597142</v>
      </c>
      <c r="C564">
        <v>3136858.809341362</v>
      </c>
    </row>
    <row r="565" spans="1:3">
      <c r="A565">
        <v>563</v>
      </c>
      <c r="B565">
        <v>2524581.279529985</v>
      </c>
      <c r="C565">
        <v>3136846.150951542</v>
      </c>
    </row>
    <row r="566" spans="1:3">
      <c r="A566">
        <v>564</v>
      </c>
      <c r="B566">
        <v>2524593.172806293</v>
      </c>
      <c r="C566">
        <v>3136853.362909379</v>
      </c>
    </row>
    <row r="567" spans="1:3">
      <c r="A567">
        <v>565</v>
      </c>
      <c r="B567">
        <v>2524574.45122352</v>
      </c>
      <c r="C567">
        <v>3136851.673984415</v>
      </c>
    </row>
    <row r="568" spans="1:3">
      <c r="A568">
        <v>566</v>
      </c>
      <c r="B568">
        <v>2524616.619390759</v>
      </c>
      <c r="C568">
        <v>3136831.501181811</v>
      </c>
    </row>
    <row r="569" spans="1:3">
      <c r="A569">
        <v>567</v>
      </c>
      <c r="B569">
        <v>2524580.731523987</v>
      </c>
      <c r="C569">
        <v>3136849.275636207</v>
      </c>
    </row>
    <row r="570" spans="1:3">
      <c r="A570">
        <v>568</v>
      </c>
      <c r="B570">
        <v>2524583.048896167</v>
      </c>
      <c r="C570">
        <v>3136844.588223835</v>
      </c>
    </row>
    <row r="571" spans="1:3">
      <c r="A571">
        <v>569</v>
      </c>
      <c r="B571">
        <v>2524566.826757278</v>
      </c>
      <c r="C571">
        <v>3136857.144490558</v>
      </c>
    </row>
    <row r="572" spans="1:3">
      <c r="A572">
        <v>570</v>
      </c>
      <c r="B572">
        <v>2524561.864606167</v>
      </c>
      <c r="C572">
        <v>3136854.747854589</v>
      </c>
    </row>
    <row r="573" spans="1:3">
      <c r="A573">
        <v>571</v>
      </c>
      <c r="B573">
        <v>2524573.159648533</v>
      </c>
      <c r="C573">
        <v>3136852.54100906</v>
      </c>
    </row>
    <row r="574" spans="1:3">
      <c r="A574">
        <v>572</v>
      </c>
      <c r="B574">
        <v>2524578.418549633</v>
      </c>
      <c r="C574">
        <v>3136856.193793546</v>
      </c>
    </row>
    <row r="575" spans="1:3">
      <c r="A575">
        <v>573</v>
      </c>
      <c r="B575">
        <v>2524562.386660737</v>
      </c>
      <c r="C575">
        <v>3136860.314176655</v>
      </c>
    </row>
    <row r="576" spans="1:3">
      <c r="A576">
        <v>574</v>
      </c>
      <c r="B576">
        <v>2524595.047028015</v>
      </c>
      <c r="C576">
        <v>3136841.43684848</v>
      </c>
    </row>
    <row r="577" spans="1:3">
      <c r="A577">
        <v>575</v>
      </c>
      <c r="B577">
        <v>2524570.633995353</v>
      </c>
      <c r="C577">
        <v>3136858.699491093</v>
      </c>
    </row>
    <row r="578" spans="1:3">
      <c r="A578">
        <v>576</v>
      </c>
      <c r="B578">
        <v>2524621.934378752</v>
      </c>
      <c r="C578">
        <v>3136852.282118749</v>
      </c>
    </row>
    <row r="579" spans="1:3">
      <c r="A579">
        <v>577</v>
      </c>
      <c r="B579">
        <v>2524636.447779605</v>
      </c>
      <c r="C579">
        <v>3136841.850842487</v>
      </c>
    </row>
    <row r="580" spans="1:3">
      <c r="A580">
        <v>578</v>
      </c>
      <c r="B580">
        <v>2524646.007102869</v>
      </c>
      <c r="C580">
        <v>3136831.998069861</v>
      </c>
    </row>
    <row r="581" spans="1:3">
      <c r="A581">
        <v>579</v>
      </c>
      <c r="B581">
        <v>2524623.868332801</v>
      </c>
      <c r="C581">
        <v>3136852.568357599</v>
      </c>
    </row>
    <row r="582" spans="1:3">
      <c r="A582">
        <v>580</v>
      </c>
      <c r="B582">
        <v>2524607.412660168</v>
      </c>
      <c r="C582">
        <v>3136852.095914979</v>
      </c>
    </row>
    <row r="583" spans="1:3">
      <c r="A583">
        <v>581</v>
      </c>
      <c r="B583">
        <v>2524610.73881871</v>
      </c>
      <c r="C583">
        <v>3136860.968533598</v>
      </c>
    </row>
    <row r="584" spans="1:3">
      <c r="A584">
        <v>582</v>
      </c>
      <c r="B584">
        <v>2524607.685738062</v>
      </c>
      <c r="C584">
        <v>3136850.700519587</v>
      </c>
    </row>
    <row r="585" spans="1:3">
      <c r="A585">
        <v>583</v>
      </c>
      <c r="B585">
        <v>2524618.297643842</v>
      </c>
      <c r="C585">
        <v>3136859.638561438</v>
      </c>
    </row>
    <row r="586" spans="1:3">
      <c r="A586">
        <v>584</v>
      </c>
      <c r="B586">
        <v>2524619.873058169</v>
      </c>
      <c r="C586">
        <v>3136852.819954643</v>
      </c>
    </row>
    <row r="587" spans="1:3">
      <c r="A587">
        <v>585</v>
      </c>
      <c r="B587">
        <v>2524612.299501664</v>
      </c>
      <c r="C587">
        <v>3136855.66030603</v>
      </c>
    </row>
    <row r="588" spans="1:3">
      <c r="A588">
        <v>586</v>
      </c>
      <c r="B588">
        <v>2524655.200442844</v>
      </c>
      <c r="C588">
        <v>3136840.073100805</v>
      </c>
    </row>
    <row r="589" spans="1:3">
      <c r="A589">
        <v>587</v>
      </c>
      <c r="B589">
        <v>2524661.553956397</v>
      </c>
      <c r="C589">
        <v>3136840.3297984</v>
      </c>
    </row>
    <row r="590" spans="1:3">
      <c r="A590">
        <v>588</v>
      </c>
      <c r="B590">
        <v>2524668.110918722</v>
      </c>
      <c r="C590">
        <v>3136855.193649437</v>
      </c>
    </row>
    <row r="591" spans="1:3">
      <c r="A591">
        <v>589</v>
      </c>
      <c r="B591">
        <v>2524670.793768899</v>
      </c>
      <c r="C591">
        <v>3136834.345806378</v>
      </c>
    </row>
    <row r="592" spans="1:3">
      <c r="A592">
        <v>590</v>
      </c>
      <c r="B592">
        <v>2524681.904230444</v>
      </c>
      <c r="C592">
        <v>3136824.126676533</v>
      </c>
    </row>
    <row r="593" spans="1:3">
      <c r="A593">
        <v>591</v>
      </c>
      <c r="B593">
        <v>2524652.227373526</v>
      </c>
      <c r="C593">
        <v>3136848.092389772</v>
      </c>
    </row>
    <row r="594" spans="1:3">
      <c r="A594">
        <v>592</v>
      </c>
      <c r="B594">
        <v>2524617.266082912</v>
      </c>
      <c r="C594">
        <v>3136873.348725089</v>
      </c>
    </row>
    <row r="595" spans="1:3">
      <c r="A595">
        <v>593</v>
      </c>
      <c r="B595">
        <v>2524659.073494968</v>
      </c>
      <c r="C595">
        <v>3136842.310051741</v>
      </c>
    </row>
    <row r="596" spans="1:3">
      <c r="A596">
        <v>594</v>
      </c>
      <c r="B596">
        <v>2524651.514769732</v>
      </c>
      <c r="C596">
        <v>3136844.880491458</v>
      </c>
    </row>
    <row r="597" spans="1:3">
      <c r="A597">
        <v>595</v>
      </c>
      <c r="B597">
        <v>2524664.114486382</v>
      </c>
      <c r="C597">
        <v>3136844.839523016</v>
      </c>
    </row>
    <row r="598" spans="1:3">
      <c r="A598">
        <v>596</v>
      </c>
      <c r="B598">
        <v>2524643.60127467</v>
      </c>
      <c r="C598">
        <v>3136855.557564039</v>
      </c>
    </row>
    <row r="599" spans="1:3">
      <c r="A599">
        <v>597</v>
      </c>
      <c r="B599">
        <v>2524639.908405457</v>
      </c>
      <c r="C599">
        <v>3136851.694675479</v>
      </c>
    </row>
    <row r="600" spans="1:3">
      <c r="A600">
        <v>598</v>
      </c>
      <c r="B600">
        <v>2524653.936091844</v>
      </c>
      <c r="C600">
        <v>3136848.618119764</v>
      </c>
    </row>
    <row r="601" spans="1:3">
      <c r="A601">
        <v>599</v>
      </c>
      <c r="B601">
        <v>2524657.351863324</v>
      </c>
      <c r="C601">
        <v>3136842.150657883</v>
      </c>
    </row>
    <row r="602" spans="1:3">
      <c r="A602">
        <v>600</v>
      </c>
      <c r="B602">
        <v>2524660.783294935</v>
      </c>
      <c r="C602">
        <v>3136841.435496724</v>
      </c>
    </row>
    <row r="603" spans="1:3">
      <c r="A603">
        <v>601</v>
      </c>
      <c r="B603">
        <v>2524638.299821144</v>
      </c>
      <c r="C603">
        <v>3136848.112229681</v>
      </c>
    </row>
    <row r="604" spans="1:3">
      <c r="A604">
        <v>602</v>
      </c>
      <c r="B604">
        <v>2524641.248767923</v>
      </c>
      <c r="C604">
        <v>3136848.402727608</v>
      </c>
    </row>
    <row r="605" spans="1:3">
      <c r="A605">
        <v>603</v>
      </c>
      <c r="B605">
        <v>2524634.084068003</v>
      </c>
      <c r="C605">
        <v>3136847.562937508</v>
      </c>
    </row>
    <row r="606" spans="1:3">
      <c r="A606">
        <v>604</v>
      </c>
      <c r="B606">
        <v>2524644.832061795</v>
      </c>
      <c r="C606">
        <v>3136842.443484041</v>
      </c>
    </row>
    <row r="607" spans="1:3">
      <c r="A607">
        <v>605</v>
      </c>
      <c r="B607">
        <v>2524645.226378529</v>
      </c>
      <c r="C607">
        <v>3136851.902874602</v>
      </c>
    </row>
    <row r="608" spans="1:3">
      <c r="A608">
        <v>606</v>
      </c>
      <c r="B608">
        <v>2524636.178529197</v>
      </c>
      <c r="C608">
        <v>3136849.029866722</v>
      </c>
    </row>
    <row r="609" spans="1:3">
      <c r="A609">
        <v>607</v>
      </c>
      <c r="B609">
        <v>2524640.490980582</v>
      </c>
      <c r="C609">
        <v>3136836.582169561</v>
      </c>
    </row>
    <row r="610" spans="1:3">
      <c r="A610">
        <v>608</v>
      </c>
      <c r="B610">
        <v>2524638.385309789</v>
      </c>
      <c r="C610">
        <v>3136844.97954458</v>
      </c>
    </row>
    <row r="611" spans="1:3">
      <c r="A611">
        <v>609</v>
      </c>
      <c r="B611">
        <v>2524629.099375181</v>
      </c>
      <c r="C611">
        <v>3136846.604331674</v>
      </c>
    </row>
    <row r="612" spans="1:3">
      <c r="A612">
        <v>610</v>
      </c>
      <c r="B612">
        <v>2524639.949463881</v>
      </c>
      <c r="C612">
        <v>3136847.113830411</v>
      </c>
    </row>
    <row r="613" spans="1:3">
      <c r="A613">
        <v>611</v>
      </c>
      <c r="B613">
        <v>2524614.195430619</v>
      </c>
      <c r="C613">
        <v>3136857.286727189</v>
      </c>
    </row>
    <row r="614" spans="1:3">
      <c r="A614">
        <v>612</v>
      </c>
      <c r="B614">
        <v>2524609.202571214</v>
      </c>
      <c r="C614">
        <v>3136862.236875107</v>
      </c>
    </row>
    <row r="615" spans="1:3">
      <c r="A615">
        <v>613</v>
      </c>
      <c r="B615">
        <v>2524607.266313125</v>
      </c>
      <c r="C615">
        <v>3136864.315081449</v>
      </c>
    </row>
    <row r="616" spans="1:3">
      <c r="A616">
        <v>614</v>
      </c>
      <c r="B616">
        <v>2524614.008296996</v>
      </c>
      <c r="C616">
        <v>3136859.712010154</v>
      </c>
    </row>
    <row r="617" spans="1:3">
      <c r="A617">
        <v>615</v>
      </c>
      <c r="B617">
        <v>2524581.683181349</v>
      </c>
      <c r="C617">
        <v>3136873.678831535</v>
      </c>
    </row>
    <row r="618" spans="1:3">
      <c r="A618">
        <v>616</v>
      </c>
      <c r="B618">
        <v>2524574.808074769</v>
      </c>
      <c r="C618">
        <v>3136872.609826655</v>
      </c>
    </row>
    <row r="619" spans="1:3">
      <c r="A619">
        <v>617</v>
      </c>
      <c r="B619">
        <v>2524578.51456837</v>
      </c>
      <c r="C619">
        <v>3136872.382418854</v>
      </c>
    </row>
    <row r="620" spans="1:3">
      <c r="A620">
        <v>618</v>
      </c>
      <c r="B620">
        <v>2524569.738091927</v>
      </c>
      <c r="C620">
        <v>3136868.947874353</v>
      </c>
    </row>
    <row r="621" spans="1:3">
      <c r="A621">
        <v>619</v>
      </c>
      <c r="B621">
        <v>2524571.523859532</v>
      </c>
      <c r="C621">
        <v>3136872.49339442</v>
      </c>
    </row>
    <row r="622" spans="1:3">
      <c r="A622">
        <v>620</v>
      </c>
      <c r="B622">
        <v>2524573.695164191</v>
      </c>
      <c r="C622">
        <v>3136868.508094807</v>
      </c>
    </row>
    <row r="623" spans="1:3">
      <c r="A623">
        <v>621</v>
      </c>
      <c r="B623">
        <v>2524569.690283753</v>
      </c>
      <c r="C623">
        <v>3136872.366354316</v>
      </c>
    </row>
    <row r="624" spans="1:3">
      <c r="A624">
        <v>622</v>
      </c>
      <c r="B624">
        <v>2524566.698421431</v>
      </c>
      <c r="C624">
        <v>3136869.162153322</v>
      </c>
    </row>
    <row r="625" spans="1:3">
      <c r="A625">
        <v>623</v>
      </c>
      <c r="B625">
        <v>2524580.759039359</v>
      </c>
      <c r="C625">
        <v>3136867.007676791</v>
      </c>
    </row>
    <row r="626" spans="1:3">
      <c r="A626">
        <v>624</v>
      </c>
      <c r="B626">
        <v>2524569.32397258</v>
      </c>
      <c r="C626">
        <v>3136875.45318233</v>
      </c>
    </row>
    <row r="627" spans="1:3">
      <c r="A627">
        <v>625</v>
      </c>
      <c r="B627">
        <v>2524577.123456514</v>
      </c>
      <c r="C627">
        <v>3136864.693773674</v>
      </c>
    </row>
    <row r="628" spans="1:3">
      <c r="A628">
        <v>626</v>
      </c>
      <c r="B628">
        <v>2524572.01586151</v>
      </c>
      <c r="C628">
        <v>3136861.15443022</v>
      </c>
    </row>
    <row r="629" spans="1:3">
      <c r="A629">
        <v>627</v>
      </c>
      <c r="B629">
        <v>2524570.526645867</v>
      </c>
      <c r="C629">
        <v>3136868.573074303</v>
      </c>
    </row>
    <row r="630" spans="1:3">
      <c r="A630">
        <v>628</v>
      </c>
      <c r="B630">
        <v>2524572.173277279</v>
      </c>
      <c r="C630">
        <v>3136867.581102948</v>
      </c>
    </row>
    <row r="631" spans="1:3">
      <c r="A631">
        <v>629</v>
      </c>
      <c r="B631">
        <v>2524577.031759649</v>
      </c>
      <c r="C631">
        <v>3136866.492699373</v>
      </c>
    </row>
    <row r="632" spans="1:3">
      <c r="A632">
        <v>630</v>
      </c>
      <c r="B632">
        <v>2524592.900873985</v>
      </c>
      <c r="C632">
        <v>3136862.967240227</v>
      </c>
    </row>
    <row r="633" spans="1:3">
      <c r="A633">
        <v>631</v>
      </c>
      <c r="B633">
        <v>2524578.335235329</v>
      </c>
      <c r="C633">
        <v>3136866.268107106</v>
      </c>
    </row>
    <row r="634" spans="1:3">
      <c r="A634">
        <v>632</v>
      </c>
      <c r="B634">
        <v>2524575.416014486</v>
      </c>
      <c r="C634">
        <v>3136872.172972569</v>
      </c>
    </row>
    <row r="635" spans="1:3">
      <c r="A635">
        <v>633</v>
      </c>
      <c r="B635">
        <v>2524577.278430989</v>
      </c>
      <c r="C635">
        <v>3136868.34207019</v>
      </c>
    </row>
    <row r="636" spans="1:3">
      <c r="A636">
        <v>634</v>
      </c>
      <c r="B636">
        <v>2524585.069985928</v>
      </c>
      <c r="C636">
        <v>3136865.775746644</v>
      </c>
    </row>
    <row r="637" spans="1:3">
      <c r="A637">
        <v>635</v>
      </c>
      <c r="B637">
        <v>2524577.331235177</v>
      </c>
      <c r="C637">
        <v>3136866.845779458</v>
      </c>
    </row>
    <row r="638" spans="1:3">
      <c r="A638">
        <v>636</v>
      </c>
      <c r="B638">
        <v>2524603.878851227</v>
      </c>
      <c r="C638">
        <v>3136853.411857675</v>
      </c>
    </row>
    <row r="639" spans="1:3">
      <c r="A639">
        <v>637</v>
      </c>
      <c r="B639">
        <v>2524597.890689592</v>
      </c>
      <c r="C639">
        <v>3136859.423961519</v>
      </c>
    </row>
    <row r="640" spans="1:3">
      <c r="A640">
        <v>638</v>
      </c>
      <c r="B640">
        <v>2524593.985605708</v>
      </c>
      <c r="C640">
        <v>3136857.719255289</v>
      </c>
    </row>
    <row r="641" spans="1:3">
      <c r="A641">
        <v>639</v>
      </c>
      <c r="B641">
        <v>2524603.525992865</v>
      </c>
      <c r="C641">
        <v>3136851.630983132</v>
      </c>
    </row>
    <row r="642" spans="1:3">
      <c r="A642">
        <v>640</v>
      </c>
      <c r="B642">
        <v>2524634.483807864</v>
      </c>
      <c r="C642">
        <v>3136839.02662613</v>
      </c>
    </row>
    <row r="643" spans="1:3">
      <c r="A643">
        <v>641</v>
      </c>
      <c r="B643">
        <v>2524601.263141497</v>
      </c>
      <c r="C643">
        <v>3136852.551593272</v>
      </c>
    </row>
    <row r="644" spans="1:3">
      <c r="A644">
        <v>642</v>
      </c>
      <c r="B644">
        <v>2524609.275365782</v>
      </c>
      <c r="C644">
        <v>3136845.553634871</v>
      </c>
    </row>
    <row r="645" spans="1:3">
      <c r="A645">
        <v>643</v>
      </c>
      <c r="B645">
        <v>2524606.565942411</v>
      </c>
      <c r="C645">
        <v>3136854.400873487</v>
      </c>
    </row>
    <row r="646" spans="1:3">
      <c r="A646">
        <v>644</v>
      </c>
      <c r="B646">
        <v>2524615.26642313</v>
      </c>
      <c r="C646">
        <v>3136847.319150825</v>
      </c>
    </row>
    <row r="647" spans="1:3">
      <c r="A647">
        <v>645</v>
      </c>
      <c r="B647">
        <v>2524598.848732197</v>
      </c>
      <c r="C647">
        <v>3136853.685371259</v>
      </c>
    </row>
    <row r="648" spans="1:3">
      <c r="A648">
        <v>646</v>
      </c>
      <c r="B648">
        <v>2524606.877482842</v>
      </c>
      <c r="C648">
        <v>3136852.318465251</v>
      </c>
    </row>
    <row r="649" spans="1:3">
      <c r="A649">
        <v>647</v>
      </c>
      <c r="B649">
        <v>2524600.80947879</v>
      </c>
      <c r="C649">
        <v>3136853.768796289</v>
      </c>
    </row>
    <row r="650" spans="1:3">
      <c r="A650">
        <v>648</v>
      </c>
      <c r="B650">
        <v>2524602.899603465</v>
      </c>
      <c r="C650">
        <v>3136852.608749717</v>
      </c>
    </row>
    <row r="651" spans="1:3">
      <c r="A651">
        <v>649</v>
      </c>
      <c r="B651">
        <v>2524602.005687144</v>
      </c>
      <c r="C651">
        <v>3136857.398961892</v>
      </c>
    </row>
    <row r="652" spans="1:3">
      <c r="A652">
        <v>650</v>
      </c>
      <c r="B652">
        <v>2524601.061013392</v>
      </c>
      <c r="C652">
        <v>3136857.169191748</v>
      </c>
    </row>
    <row r="653" spans="1:3">
      <c r="A653">
        <v>651</v>
      </c>
      <c r="B653">
        <v>2524600.390986196</v>
      </c>
      <c r="C653">
        <v>3136853.917197942</v>
      </c>
    </row>
    <row r="654" spans="1:3">
      <c r="A654">
        <v>652</v>
      </c>
      <c r="B654">
        <v>2524605.058522707</v>
      </c>
      <c r="C654">
        <v>3136855.682415848</v>
      </c>
    </row>
    <row r="655" spans="1:3">
      <c r="A655">
        <v>653</v>
      </c>
      <c r="B655">
        <v>2524607.969224183</v>
      </c>
      <c r="C655">
        <v>3136856.941000248</v>
      </c>
    </row>
    <row r="656" spans="1:3">
      <c r="A656">
        <v>654</v>
      </c>
      <c r="B656">
        <v>2524609.877449272</v>
      </c>
      <c r="C656">
        <v>3136856.246848229</v>
      </c>
    </row>
    <row r="657" spans="1:3">
      <c r="A657">
        <v>655</v>
      </c>
      <c r="B657">
        <v>2524607.284672739</v>
      </c>
      <c r="C657">
        <v>3136860.217825607</v>
      </c>
    </row>
    <row r="658" spans="1:3">
      <c r="A658">
        <v>656</v>
      </c>
      <c r="B658">
        <v>2524607.76430586</v>
      </c>
      <c r="C658">
        <v>3136857.619892703</v>
      </c>
    </row>
    <row r="659" spans="1:3">
      <c r="A659">
        <v>657</v>
      </c>
      <c r="B659">
        <v>2524606.068039152</v>
      </c>
      <c r="C659">
        <v>3136855.65335189</v>
      </c>
    </row>
    <row r="660" spans="1:3">
      <c r="A660">
        <v>658</v>
      </c>
      <c r="B660">
        <v>2524608.120384574</v>
      </c>
      <c r="C660">
        <v>3136856.791153035</v>
      </c>
    </row>
    <row r="661" spans="1:3">
      <c r="A661">
        <v>659</v>
      </c>
      <c r="B661">
        <v>2524609.898244889</v>
      </c>
      <c r="C661">
        <v>3136858.381000143</v>
      </c>
    </row>
    <row r="662" spans="1:3">
      <c r="A662">
        <v>660</v>
      </c>
      <c r="B662">
        <v>2524609.834068936</v>
      </c>
      <c r="C662">
        <v>3136856.090981796</v>
      </c>
    </row>
    <row r="663" spans="1:3">
      <c r="A663">
        <v>661</v>
      </c>
      <c r="B663">
        <v>2524598.1784519</v>
      </c>
      <c r="C663">
        <v>3136862.173758819</v>
      </c>
    </row>
    <row r="664" spans="1:3">
      <c r="A664">
        <v>662</v>
      </c>
      <c r="B664">
        <v>2524593.262099328</v>
      </c>
      <c r="C664">
        <v>3136864.458925816</v>
      </c>
    </row>
    <row r="665" spans="1:3">
      <c r="A665">
        <v>663</v>
      </c>
      <c r="B665">
        <v>2524614.663170937</v>
      </c>
      <c r="C665">
        <v>3136855.040336821</v>
      </c>
    </row>
    <row r="666" spans="1:3">
      <c r="A666">
        <v>664</v>
      </c>
      <c r="B666">
        <v>2524595.764816921</v>
      </c>
      <c r="C666">
        <v>3136864.18891532</v>
      </c>
    </row>
    <row r="667" spans="1:3">
      <c r="A667">
        <v>665</v>
      </c>
      <c r="B667">
        <v>2524600.345101565</v>
      </c>
      <c r="C667">
        <v>3136859.950973866</v>
      </c>
    </row>
    <row r="668" spans="1:3">
      <c r="A668">
        <v>666</v>
      </c>
      <c r="B668">
        <v>2524602.10862741</v>
      </c>
      <c r="C668">
        <v>3136858.370851432</v>
      </c>
    </row>
    <row r="669" spans="1:3">
      <c r="A669">
        <v>667</v>
      </c>
      <c r="B669">
        <v>2524601.247725686</v>
      </c>
      <c r="C669">
        <v>3136862.232165229</v>
      </c>
    </row>
    <row r="670" spans="1:3">
      <c r="A670">
        <v>668</v>
      </c>
      <c r="B670">
        <v>2524603.940582766</v>
      </c>
      <c r="C670">
        <v>3136857.700623872</v>
      </c>
    </row>
    <row r="671" spans="1:3">
      <c r="A671">
        <v>669</v>
      </c>
      <c r="B671">
        <v>2524600.928966252</v>
      </c>
      <c r="C671">
        <v>3136856.518037319</v>
      </c>
    </row>
    <row r="672" spans="1:3">
      <c r="A672">
        <v>670</v>
      </c>
      <c r="B672">
        <v>2524602.896125789</v>
      </c>
      <c r="C672">
        <v>3136858.023919782</v>
      </c>
    </row>
    <row r="673" spans="1:3">
      <c r="A673">
        <v>671</v>
      </c>
      <c r="B673">
        <v>2524599.54391329</v>
      </c>
      <c r="C673">
        <v>3136857.367349151</v>
      </c>
    </row>
    <row r="674" spans="1:3">
      <c r="A674">
        <v>672</v>
      </c>
      <c r="B674">
        <v>2524600.706013266</v>
      </c>
      <c r="C674">
        <v>3136857.828670277</v>
      </c>
    </row>
    <row r="675" spans="1:3">
      <c r="A675">
        <v>673</v>
      </c>
      <c r="B675">
        <v>2524602.77910018</v>
      </c>
      <c r="C675">
        <v>3136855.947781667</v>
      </c>
    </row>
    <row r="676" spans="1:3">
      <c r="A676">
        <v>674</v>
      </c>
      <c r="B676">
        <v>2524601.199242622</v>
      </c>
      <c r="C676">
        <v>3136860.371685369</v>
      </c>
    </row>
    <row r="677" spans="1:3">
      <c r="A677">
        <v>675</v>
      </c>
      <c r="B677">
        <v>2524608.907374414</v>
      </c>
      <c r="C677">
        <v>3136856.317665329</v>
      </c>
    </row>
    <row r="678" spans="1:3">
      <c r="A678">
        <v>676</v>
      </c>
      <c r="B678">
        <v>2524602.274136638</v>
      </c>
      <c r="C678">
        <v>3136860.198523546</v>
      </c>
    </row>
    <row r="679" spans="1:3">
      <c r="A679">
        <v>677</v>
      </c>
      <c r="B679">
        <v>2524601.579807313</v>
      </c>
      <c r="C679">
        <v>3136860.208927446</v>
      </c>
    </row>
    <row r="680" spans="1:3">
      <c r="A680">
        <v>678</v>
      </c>
      <c r="B680">
        <v>2524600.827911577</v>
      </c>
      <c r="C680">
        <v>3136858.706826279</v>
      </c>
    </row>
    <row r="681" spans="1:3">
      <c r="A681">
        <v>679</v>
      </c>
      <c r="B681">
        <v>2524592.830067666</v>
      </c>
      <c r="C681">
        <v>3136861.556531356</v>
      </c>
    </row>
    <row r="682" spans="1:3">
      <c r="A682">
        <v>680</v>
      </c>
      <c r="B682">
        <v>2524601.221136348</v>
      </c>
      <c r="C682">
        <v>3136857.514957869</v>
      </c>
    </row>
    <row r="683" spans="1:3">
      <c r="A683">
        <v>681</v>
      </c>
      <c r="B683">
        <v>2524601.738918962</v>
      </c>
      <c r="C683">
        <v>3136855.289412666</v>
      </c>
    </row>
    <row r="684" spans="1:3">
      <c r="A684">
        <v>682</v>
      </c>
      <c r="B684">
        <v>2524601.965547018</v>
      </c>
      <c r="C684">
        <v>3136857.494787502</v>
      </c>
    </row>
    <row r="685" spans="1:3">
      <c r="A685">
        <v>683</v>
      </c>
      <c r="B685">
        <v>2524596.022945002</v>
      </c>
      <c r="C685">
        <v>3136859.128262826</v>
      </c>
    </row>
    <row r="686" spans="1:3">
      <c r="A686">
        <v>684</v>
      </c>
      <c r="B686">
        <v>2524595.638185213</v>
      </c>
      <c r="C686">
        <v>3136859.657962795</v>
      </c>
    </row>
    <row r="687" spans="1:3">
      <c r="A687">
        <v>685</v>
      </c>
      <c r="B687">
        <v>2524601.669278484</v>
      </c>
      <c r="C687">
        <v>3136857.851643005</v>
      </c>
    </row>
    <row r="688" spans="1:3">
      <c r="A688">
        <v>686</v>
      </c>
      <c r="B688">
        <v>2524600.839059448</v>
      </c>
      <c r="C688">
        <v>3136856.993755437</v>
      </c>
    </row>
    <row r="689" spans="1:3">
      <c r="A689">
        <v>687</v>
      </c>
      <c r="B689">
        <v>2524600.882227245</v>
      </c>
      <c r="C689">
        <v>3136856.986407856</v>
      </c>
    </row>
    <row r="690" spans="1:3">
      <c r="A690">
        <v>688</v>
      </c>
      <c r="B690">
        <v>2524601.04162724</v>
      </c>
      <c r="C690">
        <v>3136856.585469143</v>
      </c>
    </row>
    <row r="691" spans="1:3">
      <c r="A691">
        <v>689</v>
      </c>
      <c r="B691">
        <v>2524598.274529625</v>
      </c>
      <c r="C691">
        <v>3136858.424333395</v>
      </c>
    </row>
    <row r="692" spans="1:3">
      <c r="A692">
        <v>690</v>
      </c>
      <c r="B692">
        <v>2524609.189577634</v>
      </c>
      <c r="C692">
        <v>3136852.912441873</v>
      </c>
    </row>
    <row r="693" spans="1:3">
      <c r="A693">
        <v>691</v>
      </c>
      <c r="B693">
        <v>2524608.116422768</v>
      </c>
      <c r="C693">
        <v>3136854.006195004</v>
      </c>
    </row>
    <row r="694" spans="1:3">
      <c r="A694">
        <v>692</v>
      </c>
      <c r="B694">
        <v>2524610.746368587</v>
      </c>
      <c r="C694">
        <v>3136851.283995025</v>
      </c>
    </row>
    <row r="695" spans="1:3">
      <c r="A695">
        <v>693</v>
      </c>
      <c r="B695">
        <v>2524611.559957563</v>
      </c>
      <c r="C695">
        <v>3136850.623159709</v>
      </c>
    </row>
    <row r="696" spans="1:3">
      <c r="A696">
        <v>694</v>
      </c>
      <c r="B696">
        <v>2524615.542888133</v>
      </c>
      <c r="C696">
        <v>3136849.572781349</v>
      </c>
    </row>
    <row r="697" spans="1:3">
      <c r="A697">
        <v>695</v>
      </c>
      <c r="B697">
        <v>2524615.512912211</v>
      </c>
      <c r="C697">
        <v>3136848.820085611</v>
      </c>
    </row>
    <row r="698" spans="1:3">
      <c r="A698">
        <v>696</v>
      </c>
      <c r="B698">
        <v>2524616.933462174</v>
      </c>
      <c r="C698">
        <v>3136849.178655555</v>
      </c>
    </row>
    <row r="699" spans="1:3">
      <c r="A699">
        <v>697</v>
      </c>
      <c r="B699">
        <v>2524617.013373866</v>
      </c>
      <c r="C699">
        <v>3136849.879172837</v>
      </c>
    </row>
    <row r="700" spans="1:3">
      <c r="A700">
        <v>698</v>
      </c>
      <c r="B700">
        <v>2524618.352412482</v>
      </c>
      <c r="C700">
        <v>3136849.323009506</v>
      </c>
    </row>
    <row r="701" spans="1:3">
      <c r="A701">
        <v>699</v>
      </c>
      <c r="B701">
        <v>2524619.040765808</v>
      </c>
      <c r="C701">
        <v>3136848.552305203</v>
      </c>
    </row>
    <row r="702" spans="1:3">
      <c r="A702">
        <v>700</v>
      </c>
      <c r="B702">
        <v>2524617.948000012</v>
      </c>
      <c r="C702">
        <v>3136850.120180627</v>
      </c>
    </row>
    <row r="703" spans="1:3">
      <c r="A703">
        <v>701</v>
      </c>
      <c r="B703">
        <v>2524617.392764247</v>
      </c>
      <c r="C703">
        <v>3136849.4119109</v>
      </c>
    </row>
    <row r="704" spans="1:3">
      <c r="A704">
        <v>702</v>
      </c>
      <c r="B704">
        <v>2524619.059419775</v>
      </c>
      <c r="C704">
        <v>3136847.776915665</v>
      </c>
    </row>
    <row r="705" spans="1:3">
      <c r="A705">
        <v>703</v>
      </c>
      <c r="B705">
        <v>2524616.75385937</v>
      </c>
      <c r="C705">
        <v>3136849.661676059</v>
      </c>
    </row>
    <row r="706" spans="1:3">
      <c r="A706">
        <v>704</v>
      </c>
      <c r="B706">
        <v>2524616.758726018</v>
      </c>
      <c r="C706">
        <v>3136847.561387827</v>
      </c>
    </row>
    <row r="707" spans="1:3">
      <c r="A707">
        <v>705</v>
      </c>
      <c r="B707">
        <v>2524615.398669074</v>
      </c>
      <c r="C707">
        <v>3136848.004474985</v>
      </c>
    </row>
    <row r="708" spans="1:3">
      <c r="A708">
        <v>706</v>
      </c>
      <c r="B708">
        <v>2524617.571986096</v>
      </c>
      <c r="C708">
        <v>3136846.499248384</v>
      </c>
    </row>
    <row r="709" spans="1:3">
      <c r="A709">
        <v>707</v>
      </c>
      <c r="B709">
        <v>2524617.242513643</v>
      </c>
      <c r="C709">
        <v>3136845.906689046</v>
      </c>
    </row>
    <row r="710" spans="1:3">
      <c r="A710">
        <v>708</v>
      </c>
      <c r="B710">
        <v>2524613.42534617</v>
      </c>
      <c r="C710">
        <v>3136847.555969281</v>
      </c>
    </row>
    <row r="711" spans="1:3">
      <c r="A711">
        <v>709</v>
      </c>
      <c r="B711">
        <v>2524613.989554774</v>
      </c>
      <c r="C711">
        <v>3136847.7454915</v>
      </c>
    </row>
    <row r="712" spans="1:3">
      <c r="A712">
        <v>710</v>
      </c>
      <c r="B712">
        <v>2524614.198128496</v>
      </c>
      <c r="C712">
        <v>3136845.615397117</v>
      </c>
    </row>
    <row r="713" spans="1:3">
      <c r="A713">
        <v>711</v>
      </c>
      <c r="B713">
        <v>2524613.290815825</v>
      </c>
      <c r="C713">
        <v>3136845.475207757</v>
      </c>
    </row>
    <row r="714" spans="1:3">
      <c r="A714">
        <v>712</v>
      </c>
      <c r="B714">
        <v>2524611.294107683</v>
      </c>
      <c r="C714">
        <v>3136846.685275489</v>
      </c>
    </row>
    <row r="715" spans="1:3">
      <c r="A715">
        <v>713</v>
      </c>
      <c r="B715">
        <v>2524611.513446191</v>
      </c>
      <c r="C715">
        <v>3136846.608299768</v>
      </c>
    </row>
    <row r="716" spans="1:3">
      <c r="A716">
        <v>714</v>
      </c>
      <c r="B716">
        <v>2524613.074984809</v>
      </c>
      <c r="C716">
        <v>3136845.004413091</v>
      </c>
    </row>
    <row r="717" spans="1:3">
      <c r="A717">
        <v>715</v>
      </c>
      <c r="B717">
        <v>2524613.229671376</v>
      </c>
      <c r="C717">
        <v>3136845.751670962</v>
      </c>
    </row>
    <row r="718" spans="1:3">
      <c r="A718">
        <v>716</v>
      </c>
      <c r="B718">
        <v>2524604.116277689</v>
      </c>
      <c r="C718">
        <v>3136849.959751083</v>
      </c>
    </row>
    <row r="719" spans="1:3">
      <c r="A719">
        <v>717</v>
      </c>
      <c r="B719">
        <v>2524613.063436476</v>
      </c>
      <c r="C719">
        <v>3136844.865726077</v>
      </c>
    </row>
    <row r="720" spans="1:3">
      <c r="A720">
        <v>718</v>
      </c>
      <c r="B720">
        <v>2524611.360320478</v>
      </c>
      <c r="C720">
        <v>3136846.605479634</v>
      </c>
    </row>
    <row r="721" spans="1:3">
      <c r="A721">
        <v>719</v>
      </c>
      <c r="B721">
        <v>2524609.293125218</v>
      </c>
      <c r="C721">
        <v>3136847.721885979</v>
      </c>
    </row>
    <row r="722" spans="1:3">
      <c r="A722">
        <v>720</v>
      </c>
      <c r="B722">
        <v>2524608.740321236</v>
      </c>
      <c r="C722">
        <v>3136845.98594662</v>
      </c>
    </row>
    <row r="723" spans="1:3">
      <c r="A723">
        <v>721</v>
      </c>
      <c r="B723">
        <v>2524610.952099356</v>
      </c>
      <c r="C723">
        <v>3136847.398048256</v>
      </c>
    </row>
    <row r="724" spans="1:3">
      <c r="A724">
        <v>722</v>
      </c>
      <c r="B724">
        <v>2524613.927358239</v>
      </c>
      <c r="C724">
        <v>3136846.112381963</v>
      </c>
    </row>
    <row r="725" spans="1:3">
      <c r="A725">
        <v>723</v>
      </c>
      <c r="B725">
        <v>2524615.232903792</v>
      </c>
      <c r="C725">
        <v>3136845.154101011</v>
      </c>
    </row>
    <row r="726" spans="1:3">
      <c r="A726">
        <v>724</v>
      </c>
      <c r="B726">
        <v>2524615.56138759</v>
      </c>
      <c r="C726">
        <v>3136846.159395547</v>
      </c>
    </row>
    <row r="727" spans="1:3">
      <c r="A727">
        <v>725</v>
      </c>
      <c r="B727">
        <v>2524613.279680485</v>
      </c>
      <c r="C727">
        <v>3136846.067935298</v>
      </c>
    </row>
    <row r="728" spans="1:3">
      <c r="A728">
        <v>726</v>
      </c>
      <c r="B728">
        <v>2524614.437598629</v>
      </c>
      <c r="C728">
        <v>3136846.614525343</v>
      </c>
    </row>
    <row r="729" spans="1:3">
      <c r="A729">
        <v>727</v>
      </c>
      <c r="B729">
        <v>2524614.617454037</v>
      </c>
      <c r="C729">
        <v>3136845.928416526</v>
      </c>
    </row>
    <row r="730" spans="1:3">
      <c r="A730">
        <v>728</v>
      </c>
      <c r="B730">
        <v>2524612.951544613</v>
      </c>
      <c r="C730">
        <v>3136847.13762848</v>
      </c>
    </row>
    <row r="731" spans="1:3">
      <c r="A731">
        <v>729</v>
      </c>
      <c r="B731">
        <v>2524615.066008492</v>
      </c>
      <c r="C731">
        <v>3136846.245233867</v>
      </c>
    </row>
    <row r="732" spans="1:3">
      <c r="A732">
        <v>730</v>
      </c>
      <c r="B732">
        <v>2524612.08823419</v>
      </c>
      <c r="C732">
        <v>3136848.070228407</v>
      </c>
    </row>
    <row r="733" spans="1:3">
      <c r="A733">
        <v>731</v>
      </c>
      <c r="B733">
        <v>2524611.784350157</v>
      </c>
      <c r="C733">
        <v>3136848.739828333</v>
      </c>
    </row>
    <row r="734" spans="1:3">
      <c r="A734">
        <v>732</v>
      </c>
      <c r="B734">
        <v>2524610.426171684</v>
      </c>
      <c r="C734">
        <v>3136848.220058588</v>
      </c>
    </row>
    <row r="735" spans="1:3">
      <c r="A735">
        <v>733</v>
      </c>
      <c r="B735">
        <v>2524612.505602748</v>
      </c>
      <c r="C735">
        <v>3136848.282716463</v>
      </c>
    </row>
    <row r="736" spans="1:3">
      <c r="A736">
        <v>734</v>
      </c>
      <c r="B736">
        <v>2524615.63698527</v>
      </c>
      <c r="C736">
        <v>3136848.544233628</v>
      </c>
    </row>
    <row r="737" spans="1:3">
      <c r="A737">
        <v>735</v>
      </c>
      <c r="B737">
        <v>2524612.122912669</v>
      </c>
      <c r="C737">
        <v>3136847.763810915</v>
      </c>
    </row>
    <row r="738" spans="1:3">
      <c r="A738">
        <v>736</v>
      </c>
      <c r="B738">
        <v>2524609.528793699</v>
      </c>
      <c r="C738">
        <v>3136849.39031133</v>
      </c>
    </row>
    <row r="739" spans="1:3">
      <c r="A739">
        <v>737</v>
      </c>
      <c r="B739">
        <v>2524615.189523091</v>
      </c>
      <c r="C739">
        <v>3136846.950084949</v>
      </c>
    </row>
    <row r="740" spans="1:3">
      <c r="A740">
        <v>738</v>
      </c>
      <c r="B740">
        <v>2524608.901416873</v>
      </c>
      <c r="C740">
        <v>3136850.064364743</v>
      </c>
    </row>
    <row r="741" spans="1:3">
      <c r="A741">
        <v>739</v>
      </c>
      <c r="B741">
        <v>2524607.459325906</v>
      </c>
      <c r="C741">
        <v>3136850.596053356</v>
      </c>
    </row>
    <row r="742" spans="1:3">
      <c r="A742">
        <v>740</v>
      </c>
      <c r="B742">
        <v>2524609.184907753</v>
      </c>
      <c r="C742">
        <v>3136850.970259057</v>
      </c>
    </row>
    <row r="743" spans="1:3">
      <c r="A743">
        <v>741</v>
      </c>
      <c r="B743">
        <v>2524607.416770359</v>
      </c>
      <c r="C743">
        <v>3136851.737366065</v>
      </c>
    </row>
    <row r="744" spans="1:3">
      <c r="A744">
        <v>742</v>
      </c>
      <c r="B744">
        <v>2524613.17470229</v>
      </c>
      <c r="C744">
        <v>3136848.069020266</v>
      </c>
    </row>
    <row r="745" spans="1:3">
      <c r="A745">
        <v>743</v>
      </c>
      <c r="B745">
        <v>2524608.090187646</v>
      </c>
      <c r="C745">
        <v>3136849.850095117</v>
      </c>
    </row>
    <row r="746" spans="1:3">
      <c r="A746">
        <v>744</v>
      </c>
      <c r="B746">
        <v>2524606.708472213</v>
      </c>
      <c r="C746">
        <v>3136850.335635484</v>
      </c>
    </row>
    <row r="747" spans="1:3">
      <c r="A747">
        <v>745</v>
      </c>
      <c r="B747">
        <v>2524606.39228249</v>
      </c>
      <c r="C747">
        <v>3136851.025137331</v>
      </c>
    </row>
    <row r="748" spans="1:3">
      <c r="A748">
        <v>746</v>
      </c>
      <c r="B748">
        <v>2524605.81399265</v>
      </c>
      <c r="C748">
        <v>3136852.348821547</v>
      </c>
    </row>
    <row r="749" spans="1:3">
      <c r="A749">
        <v>747</v>
      </c>
      <c r="B749">
        <v>2524608.532643621</v>
      </c>
      <c r="C749">
        <v>3136849.36430101</v>
      </c>
    </row>
    <row r="750" spans="1:3">
      <c r="A750">
        <v>748</v>
      </c>
      <c r="B750">
        <v>2524604.070713353</v>
      </c>
      <c r="C750">
        <v>3136852.363670254</v>
      </c>
    </row>
    <row r="751" spans="1:3">
      <c r="A751">
        <v>749</v>
      </c>
      <c r="B751">
        <v>2524605.045125645</v>
      </c>
      <c r="C751">
        <v>3136850.637937119</v>
      </c>
    </row>
    <row r="752" spans="1:3">
      <c r="A752">
        <v>750</v>
      </c>
      <c r="B752">
        <v>2524606.412381045</v>
      </c>
      <c r="C752">
        <v>3136850.723017743</v>
      </c>
    </row>
    <row r="753" spans="1:3">
      <c r="A753">
        <v>751</v>
      </c>
      <c r="B753">
        <v>2524604.948941652</v>
      </c>
      <c r="C753">
        <v>3136851.438886262</v>
      </c>
    </row>
    <row r="754" spans="1:3">
      <c r="A754">
        <v>752</v>
      </c>
      <c r="B754">
        <v>2524608.18119861</v>
      </c>
      <c r="C754">
        <v>3136848.563395028</v>
      </c>
    </row>
    <row r="755" spans="1:3">
      <c r="A755">
        <v>753</v>
      </c>
      <c r="B755">
        <v>2524608.176098978</v>
      </c>
      <c r="C755">
        <v>3136849.418517976</v>
      </c>
    </row>
    <row r="756" spans="1:3">
      <c r="A756">
        <v>754</v>
      </c>
      <c r="B756">
        <v>2524606.322873805</v>
      </c>
      <c r="C756">
        <v>3136850.534515911</v>
      </c>
    </row>
    <row r="757" spans="1:3">
      <c r="A757">
        <v>755</v>
      </c>
      <c r="B757">
        <v>2524607.278673097</v>
      </c>
      <c r="C757">
        <v>3136850.283895425</v>
      </c>
    </row>
    <row r="758" spans="1:3">
      <c r="A758">
        <v>756</v>
      </c>
      <c r="B758">
        <v>2524606.124432469</v>
      </c>
      <c r="C758">
        <v>3136850.270203124</v>
      </c>
    </row>
    <row r="759" spans="1:3">
      <c r="A759">
        <v>757</v>
      </c>
      <c r="B759">
        <v>2524605.595966215</v>
      </c>
      <c r="C759">
        <v>3136850.550928245</v>
      </c>
    </row>
    <row r="760" spans="1:3">
      <c r="A760">
        <v>758</v>
      </c>
      <c r="B760">
        <v>2524606.533673388</v>
      </c>
      <c r="C760">
        <v>3136849.961662851</v>
      </c>
    </row>
    <row r="761" spans="1:3">
      <c r="A761">
        <v>759</v>
      </c>
      <c r="B761">
        <v>2524605.03314001</v>
      </c>
      <c r="C761">
        <v>3136850.390104834</v>
      </c>
    </row>
    <row r="762" spans="1:3">
      <c r="A762">
        <v>760</v>
      </c>
      <c r="B762">
        <v>2524604.46982955</v>
      </c>
      <c r="C762">
        <v>3136850.202734787</v>
      </c>
    </row>
    <row r="763" spans="1:3">
      <c r="A763">
        <v>761</v>
      </c>
      <c r="B763">
        <v>2524604.059637914</v>
      </c>
      <c r="C763">
        <v>3136850.56757426</v>
      </c>
    </row>
    <row r="764" spans="1:3">
      <c r="A764">
        <v>762</v>
      </c>
      <c r="B764">
        <v>2524603.779689426</v>
      </c>
      <c r="C764">
        <v>3136850.929959342</v>
      </c>
    </row>
    <row r="765" spans="1:3">
      <c r="A765">
        <v>763</v>
      </c>
      <c r="B765">
        <v>2524606.498544126</v>
      </c>
      <c r="C765">
        <v>3136850.21534217</v>
      </c>
    </row>
    <row r="766" spans="1:3">
      <c r="A766">
        <v>764</v>
      </c>
      <c r="B766">
        <v>2524605.745523446</v>
      </c>
      <c r="C766">
        <v>3136849.807840158</v>
      </c>
    </row>
    <row r="767" spans="1:3">
      <c r="A767">
        <v>765</v>
      </c>
      <c r="B767">
        <v>2524607.34106037</v>
      </c>
      <c r="C767">
        <v>3136849.590053485</v>
      </c>
    </row>
    <row r="768" spans="1:3">
      <c r="A768">
        <v>766</v>
      </c>
      <c r="B768">
        <v>2524606.03653594</v>
      </c>
      <c r="C768">
        <v>3136850.177386722</v>
      </c>
    </row>
    <row r="769" spans="1:3">
      <c r="A769">
        <v>767</v>
      </c>
      <c r="B769">
        <v>2524608.767064879</v>
      </c>
      <c r="C769">
        <v>3136849.005831371</v>
      </c>
    </row>
    <row r="770" spans="1:3">
      <c r="A770">
        <v>768</v>
      </c>
      <c r="B770">
        <v>2524607.50722552</v>
      </c>
      <c r="C770">
        <v>3136848.894959517</v>
      </c>
    </row>
    <row r="771" spans="1:3">
      <c r="A771">
        <v>769</v>
      </c>
      <c r="B771">
        <v>2524608.990456281</v>
      </c>
      <c r="C771">
        <v>3136848.979401919</v>
      </c>
    </row>
    <row r="772" spans="1:3">
      <c r="A772">
        <v>770</v>
      </c>
      <c r="B772">
        <v>2524608.636340599</v>
      </c>
      <c r="C772">
        <v>3136849.215678583</v>
      </c>
    </row>
    <row r="773" spans="1:3">
      <c r="A773">
        <v>771</v>
      </c>
      <c r="B773">
        <v>2524609.548428471</v>
      </c>
      <c r="C773">
        <v>3136849.770828184</v>
      </c>
    </row>
    <row r="774" spans="1:3">
      <c r="A774">
        <v>772</v>
      </c>
      <c r="B774">
        <v>2524609.554479009</v>
      </c>
      <c r="C774">
        <v>3136849.711930841</v>
      </c>
    </row>
    <row r="775" spans="1:3">
      <c r="A775">
        <v>773</v>
      </c>
      <c r="B775">
        <v>2524610.416614294</v>
      </c>
      <c r="C775">
        <v>3136849.892794548</v>
      </c>
    </row>
    <row r="776" spans="1:3">
      <c r="A776">
        <v>774</v>
      </c>
      <c r="B776">
        <v>2524610.825376269</v>
      </c>
      <c r="C776">
        <v>3136849.450703672</v>
      </c>
    </row>
    <row r="777" spans="1:3">
      <c r="A777">
        <v>775</v>
      </c>
      <c r="B777">
        <v>2524609.438562735</v>
      </c>
      <c r="C777">
        <v>3136850.42028088</v>
      </c>
    </row>
    <row r="778" spans="1:3">
      <c r="A778">
        <v>776</v>
      </c>
      <c r="B778">
        <v>2524609.150394476</v>
      </c>
      <c r="C778">
        <v>3136850.622292333</v>
      </c>
    </row>
    <row r="779" spans="1:3">
      <c r="A779">
        <v>777</v>
      </c>
      <c r="B779">
        <v>2524611.607146541</v>
      </c>
      <c r="C779">
        <v>3136850.064708765</v>
      </c>
    </row>
    <row r="780" spans="1:3">
      <c r="A780">
        <v>778</v>
      </c>
      <c r="B780">
        <v>2524610.711596937</v>
      </c>
      <c r="C780">
        <v>3136849.590724327</v>
      </c>
    </row>
    <row r="781" spans="1:3">
      <c r="A781">
        <v>779</v>
      </c>
      <c r="B781">
        <v>2524611.318026473</v>
      </c>
      <c r="C781">
        <v>3136850.250078822</v>
      </c>
    </row>
    <row r="782" spans="1:3">
      <c r="A782">
        <v>780</v>
      </c>
      <c r="B782">
        <v>2524612.210004515</v>
      </c>
      <c r="C782">
        <v>3136849.843534705</v>
      </c>
    </row>
    <row r="783" spans="1:3">
      <c r="A783">
        <v>781</v>
      </c>
      <c r="B783">
        <v>2524611.50385352</v>
      </c>
      <c r="C783">
        <v>3136849.868667931</v>
      </c>
    </row>
    <row r="784" spans="1:3">
      <c r="A784">
        <v>782</v>
      </c>
      <c r="B784">
        <v>2524610.728824829</v>
      </c>
      <c r="C784">
        <v>3136850.362574319</v>
      </c>
    </row>
    <row r="785" spans="1:3">
      <c r="A785">
        <v>783</v>
      </c>
      <c r="B785">
        <v>2524611.478017015</v>
      </c>
      <c r="C785">
        <v>3136850.421788083</v>
      </c>
    </row>
    <row r="786" spans="1:3">
      <c r="A786">
        <v>784</v>
      </c>
      <c r="B786">
        <v>2524610.506422061</v>
      </c>
      <c r="C786">
        <v>3136850.304767556</v>
      </c>
    </row>
    <row r="787" spans="1:3">
      <c r="A787">
        <v>785</v>
      </c>
      <c r="B787">
        <v>2524612.635615044</v>
      </c>
      <c r="C787">
        <v>3136849.898955344</v>
      </c>
    </row>
    <row r="788" spans="1:3">
      <c r="A788">
        <v>786</v>
      </c>
      <c r="B788">
        <v>2524611.779228292</v>
      </c>
      <c r="C788">
        <v>3136850.452283822</v>
      </c>
    </row>
    <row r="789" spans="1:3">
      <c r="A789">
        <v>787</v>
      </c>
      <c r="B789">
        <v>2524614.412560303</v>
      </c>
      <c r="C789">
        <v>3136849.348042018</v>
      </c>
    </row>
    <row r="790" spans="1:3">
      <c r="A790">
        <v>788</v>
      </c>
      <c r="B790">
        <v>2524612.41267059</v>
      </c>
      <c r="C790">
        <v>3136849.823786972</v>
      </c>
    </row>
    <row r="791" spans="1:3">
      <c r="A791">
        <v>789</v>
      </c>
      <c r="B791">
        <v>2524613.759042199</v>
      </c>
      <c r="C791">
        <v>3136849.979657373</v>
      </c>
    </row>
    <row r="792" spans="1:3">
      <c r="A792">
        <v>790</v>
      </c>
      <c r="B792">
        <v>2524612.144370089</v>
      </c>
      <c r="C792">
        <v>3136850.418425106</v>
      </c>
    </row>
    <row r="793" spans="1:3">
      <c r="A793">
        <v>791</v>
      </c>
      <c r="B793">
        <v>2524610.043602432</v>
      </c>
      <c r="C793">
        <v>3136851.095744079</v>
      </c>
    </row>
    <row r="794" spans="1:3">
      <c r="A794">
        <v>792</v>
      </c>
      <c r="B794">
        <v>2524609.40697434</v>
      </c>
      <c r="C794">
        <v>3136851.958766362</v>
      </c>
    </row>
    <row r="795" spans="1:3">
      <c r="A795">
        <v>793</v>
      </c>
      <c r="B795">
        <v>2524608.64762625</v>
      </c>
      <c r="C795">
        <v>3136851.645233299</v>
      </c>
    </row>
    <row r="796" spans="1:3">
      <c r="A796">
        <v>794</v>
      </c>
      <c r="B796">
        <v>2524609.338352027</v>
      </c>
      <c r="C796">
        <v>3136851.329664957</v>
      </c>
    </row>
    <row r="797" spans="1:3">
      <c r="A797">
        <v>795</v>
      </c>
      <c r="B797">
        <v>2524608.665536498</v>
      </c>
      <c r="C797">
        <v>3136852.163931182</v>
      </c>
    </row>
    <row r="798" spans="1:3">
      <c r="A798">
        <v>796</v>
      </c>
      <c r="B798">
        <v>2524609.129820857</v>
      </c>
      <c r="C798">
        <v>3136851.079875341</v>
      </c>
    </row>
    <row r="799" spans="1:3">
      <c r="A799">
        <v>797</v>
      </c>
      <c r="B799">
        <v>2524609.369511571</v>
      </c>
      <c r="C799">
        <v>3136850.824523216</v>
      </c>
    </row>
    <row r="800" spans="1:3">
      <c r="A800">
        <v>798</v>
      </c>
      <c r="B800">
        <v>2524608.601086715</v>
      </c>
      <c r="C800">
        <v>3136851.271694057</v>
      </c>
    </row>
    <row r="801" spans="1:3">
      <c r="A801">
        <v>799</v>
      </c>
      <c r="B801">
        <v>2524609.824593663</v>
      </c>
      <c r="C801">
        <v>3136851.349475462</v>
      </c>
    </row>
    <row r="802" spans="1:3">
      <c r="A802">
        <v>800</v>
      </c>
      <c r="B802">
        <v>2524609.015900153</v>
      </c>
      <c r="C802">
        <v>3136851.643051092</v>
      </c>
    </row>
    <row r="803" spans="1:3">
      <c r="A803">
        <v>801</v>
      </c>
      <c r="B803">
        <v>2524608.938160059</v>
      </c>
      <c r="C803">
        <v>3136851.020107273</v>
      </c>
    </row>
    <row r="804" spans="1:3">
      <c r="A804">
        <v>802</v>
      </c>
      <c r="B804">
        <v>2524610.485652772</v>
      </c>
      <c r="C804">
        <v>3136850.547395139</v>
      </c>
    </row>
    <row r="805" spans="1:3">
      <c r="A805">
        <v>803</v>
      </c>
      <c r="B805">
        <v>2524608.60821403</v>
      </c>
      <c r="C805">
        <v>3136851.684407725</v>
      </c>
    </row>
    <row r="806" spans="1:3">
      <c r="A806">
        <v>804</v>
      </c>
      <c r="B806">
        <v>2524609.54625388</v>
      </c>
      <c r="C806">
        <v>3136851.126909191</v>
      </c>
    </row>
    <row r="807" spans="1:3">
      <c r="A807">
        <v>805</v>
      </c>
      <c r="B807">
        <v>2524609.919462708</v>
      </c>
      <c r="C807">
        <v>3136850.988473865</v>
      </c>
    </row>
    <row r="808" spans="1:3">
      <c r="A808">
        <v>806</v>
      </c>
      <c r="B808">
        <v>2524608.349721882</v>
      </c>
      <c r="C808">
        <v>3136851.873622889</v>
      </c>
    </row>
    <row r="809" spans="1:3">
      <c r="A809">
        <v>807</v>
      </c>
      <c r="B809">
        <v>2524609.56376183</v>
      </c>
      <c r="C809">
        <v>3136851.337242491</v>
      </c>
    </row>
    <row r="810" spans="1:3">
      <c r="A810">
        <v>808</v>
      </c>
      <c r="B810">
        <v>2524609.264506747</v>
      </c>
      <c r="C810">
        <v>3136851.234456461</v>
      </c>
    </row>
    <row r="811" spans="1:3">
      <c r="A811">
        <v>809</v>
      </c>
      <c r="B811">
        <v>2524609.211450342</v>
      </c>
      <c r="C811">
        <v>3136851.171186551</v>
      </c>
    </row>
    <row r="812" spans="1:3">
      <c r="A812">
        <v>810</v>
      </c>
      <c r="B812">
        <v>2524610.216163205</v>
      </c>
      <c r="C812">
        <v>3136850.952997427</v>
      </c>
    </row>
    <row r="813" spans="1:3">
      <c r="A813">
        <v>811</v>
      </c>
      <c r="B813">
        <v>2524609.647060167</v>
      </c>
      <c r="C813">
        <v>3136851.214606248</v>
      </c>
    </row>
    <row r="814" spans="1:3">
      <c r="A814">
        <v>812</v>
      </c>
      <c r="B814">
        <v>2524609.738316007</v>
      </c>
      <c r="C814">
        <v>3136851.264041022</v>
      </c>
    </row>
    <row r="815" spans="1:3">
      <c r="A815">
        <v>813</v>
      </c>
      <c r="B815">
        <v>2524609.216720612</v>
      </c>
      <c r="C815">
        <v>3136851.501496018</v>
      </c>
    </row>
    <row r="816" spans="1:3">
      <c r="A816">
        <v>814</v>
      </c>
      <c r="B816">
        <v>2524610.23414518</v>
      </c>
      <c r="C816">
        <v>3136851.319757722</v>
      </c>
    </row>
    <row r="817" spans="1:3">
      <c r="A817">
        <v>815</v>
      </c>
      <c r="B817">
        <v>2524609.898184184</v>
      </c>
      <c r="C817">
        <v>3136851.590845405</v>
      </c>
    </row>
    <row r="818" spans="1:3">
      <c r="A818">
        <v>816</v>
      </c>
      <c r="B818">
        <v>2524610.911273721</v>
      </c>
      <c r="C818">
        <v>3136851.113168377</v>
      </c>
    </row>
    <row r="819" spans="1:3">
      <c r="A819">
        <v>817</v>
      </c>
      <c r="B819">
        <v>2524610.555329613</v>
      </c>
      <c r="C819">
        <v>3136851.284192768</v>
      </c>
    </row>
    <row r="820" spans="1:3">
      <c r="A820">
        <v>818</v>
      </c>
      <c r="B820">
        <v>2524610.172730596</v>
      </c>
      <c r="C820">
        <v>3136851.497802639</v>
      </c>
    </row>
    <row r="821" spans="1:3">
      <c r="A821">
        <v>819</v>
      </c>
      <c r="B821">
        <v>2524610.315200686</v>
      </c>
      <c r="C821">
        <v>3136851.24875882</v>
      </c>
    </row>
    <row r="822" spans="1:3">
      <c r="A822">
        <v>820</v>
      </c>
      <c r="B822">
        <v>2524609.83746055</v>
      </c>
      <c r="C822">
        <v>3136851.775020838</v>
      </c>
    </row>
    <row r="823" spans="1:3">
      <c r="A823">
        <v>821</v>
      </c>
      <c r="B823">
        <v>2524609.703871131</v>
      </c>
      <c r="C823">
        <v>3136851.734239196</v>
      </c>
    </row>
    <row r="824" spans="1:3">
      <c r="A824">
        <v>822</v>
      </c>
      <c r="B824">
        <v>2524609.541773443</v>
      </c>
      <c r="C824">
        <v>3136851.823210093</v>
      </c>
    </row>
    <row r="825" spans="1:3">
      <c r="A825">
        <v>823</v>
      </c>
      <c r="B825">
        <v>2524608.993842467</v>
      </c>
      <c r="C825">
        <v>3136852.38684904</v>
      </c>
    </row>
    <row r="826" spans="1:3">
      <c r="A826">
        <v>824</v>
      </c>
      <c r="B826">
        <v>2524609.60036783</v>
      </c>
      <c r="C826">
        <v>3136852.388771459</v>
      </c>
    </row>
    <row r="827" spans="1:3">
      <c r="A827">
        <v>825</v>
      </c>
      <c r="B827">
        <v>2524609.006249424</v>
      </c>
      <c r="C827">
        <v>3136852.555343552</v>
      </c>
    </row>
    <row r="828" spans="1:3">
      <c r="A828">
        <v>826</v>
      </c>
      <c r="B828">
        <v>2524607.681171398</v>
      </c>
      <c r="C828">
        <v>3136852.948117065</v>
      </c>
    </row>
    <row r="829" spans="1:3">
      <c r="A829">
        <v>827</v>
      </c>
      <c r="B829">
        <v>2524607.329091248</v>
      </c>
      <c r="C829">
        <v>3136852.977479704</v>
      </c>
    </row>
    <row r="830" spans="1:3">
      <c r="A830">
        <v>828</v>
      </c>
      <c r="B830">
        <v>2524607.785677391</v>
      </c>
      <c r="C830">
        <v>3136852.729116188</v>
      </c>
    </row>
    <row r="831" spans="1:3">
      <c r="A831">
        <v>829</v>
      </c>
      <c r="B831">
        <v>2524608.052023063</v>
      </c>
      <c r="C831">
        <v>3136852.51218679</v>
      </c>
    </row>
    <row r="832" spans="1:3">
      <c r="A832">
        <v>830</v>
      </c>
      <c r="B832">
        <v>2524608.765931515</v>
      </c>
      <c r="C832">
        <v>3136852.239390112</v>
      </c>
    </row>
    <row r="833" spans="1:3">
      <c r="A833">
        <v>831</v>
      </c>
      <c r="B833">
        <v>2524607.679560069</v>
      </c>
      <c r="C833">
        <v>3136852.827391287</v>
      </c>
    </row>
    <row r="834" spans="1:3">
      <c r="A834">
        <v>832</v>
      </c>
      <c r="B834">
        <v>2524607.47167638</v>
      </c>
      <c r="C834">
        <v>3136852.826915789</v>
      </c>
    </row>
    <row r="835" spans="1:3">
      <c r="A835">
        <v>833</v>
      </c>
      <c r="B835">
        <v>2524608.101929468</v>
      </c>
      <c r="C835">
        <v>3136852.732255082</v>
      </c>
    </row>
    <row r="836" spans="1:3">
      <c r="A836">
        <v>834</v>
      </c>
      <c r="B836">
        <v>2524608.625115593</v>
      </c>
      <c r="C836">
        <v>3136852.812994208</v>
      </c>
    </row>
    <row r="837" spans="1:3">
      <c r="A837">
        <v>835</v>
      </c>
      <c r="B837">
        <v>2524608.281366245</v>
      </c>
      <c r="C837">
        <v>3136852.604759298</v>
      </c>
    </row>
    <row r="838" spans="1:3">
      <c r="A838">
        <v>836</v>
      </c>
      <c r="B838">
        <v>2524608.969548494</v>
      </c>
      <c r="C838">
        <v>3136852.654366826</v>
      </c>
    </row>
    <row r="839" spans="1:3">
      <c r="A839">
        <v>837</v>
      </c>
      <c r="B839">
        <v>2524608.843692304</v>
      </c>
      <c r="C839">
        <v>3136852.591583936</v>
      </c>
    </row>
    <row r="840" spans="1:3">
      <c r="A840">
        <v>838</v>
      </c>
      <c r="B840">
        <v>2524607.648497141</v>
      </c>
      <c r="C840">
        <v>3136853.318852631</v>
      </c>
    </row>
    <row r="841" spans="1:3">
      <c r="A841">
        <v>839</v>
      </c>
      <c r="B841">
        <v>2524607.760699468</v>
      </c>
      <c r="C841">
        <v>3136853.441326689</v>
      </c>
    </row>
    <row r="842" spans="1:3">
      <c r="A842">
        <v>840</v>
      </c>
      <c r="B842">
        <v>2524606.703345503</v>
      </c>
      <c r="C842">
        <v>3136853.898140235</v>
      </c>
    </row>
    <row r="843" spans="1:3">
      <c r="A843">
        <v>841</v>
      </c>
      <c r="B843">
        <v>2524606.223290828</v>
      </c>
      <c r="C843">
        <v>3136854.079665883</v>
      </c>
    </row>
    <row r="844" spans="1:3">
      <c r="A844">
        <v>842</v>
      </c>
      <c r="B844">
        <v>2524606.07652268</v>
      </c>
      <c r="C844">
        <v>3136854.116336218</v>
      </c>
    </row>
    <row r="845" spans="1:3">
      <c r="A845">
        <v>843</v>
      </c>
      <c r="B845">
        <v>2524606.036708962</v>
      </c>
      <c r="C845">
        <v>3136854.178354559</v>
      </c>
    </row>
    <row r="846" spans="1:3">
      <c r="A846">
        <v>844</v>
      </c>
      <c r="B846">
        <v>2524606.167028598</v>
      </c>
      <c r="C846">
        <v>3136853.76747594</v>
      </c>
    </row>
    <row r="847" spans="1:3">
      <c r="A847">
        <v>845</v>
      </c>
      <c r="B847">
        <v>2524606.430873665</v>
      </c>
      <c r="C847">
        <v>3136853.969808924</v>
      </c>
    </row>
    <row r="848" spans="1:3">
      <c r="A848">
        <v>846</v>
      </c>
      <c r="B848">
        <v>2524605.699424396</v>
      </c>
      <c r="C848">
        <v>3136854.110544183</v>
      </c>
    </row>
    <row r="849" spans="1:3">
      <c r="A849">
        <v>847</v>
      </c>
      <c r="B849">
        <v>2524606.05435169</v>
      </c>
      <c r="C849">
        <v>3136854.087771359</v>
      </c>
    </row>
    <row r="850" spans="1:3">
      <c r="A850">
        <v>848</v>
      </c>
      <c r="B850">
        <v>2524606.389405225</v>
      </c>
      <c r="C850">
        <v>3136854.304598687</v>
      </c>
    </row>
    <row r="851" spans="1:3">
      <c r="A851">
        <v>849</v>
      </c>
      <c r="B851">
        <v>2524605.925858076</v>
      </c>
      <c r="C851">
        <v>3136854.499211176</v>
      </c>
    </row>
    <row r="852" spans="1:3">
      <c r="A852">
        <v>850</v>
      </c>
      <c r="B852">
        <v>2524607.473107295</v>
      </c>
      <c r="C852">
        <v>3136853.250081856</v>
      </c>
    </row>
    <row r="853" spans="1:3">
      <c r="A853">
        <v>851</v>
      </c>
      <c r="B853">
        <v>2524605.761349047</v>
      </c>
      <c r="C853">
        <v>3136854.402235189</v>
      </c>
    </row>
    <row r="854" spans="1:3">
      <c r="A854">
        <v>852</v>
      </c>
      <c r="B854">
        <v>2524607.151466179</v>
      </c>
      <c r="C854">
        <v>3136853.927703189</v>
      </c>
    </row>
    <row r="855" spans="1:3">
      <c r="A855">
        <v>853</v>
      </c>
      <c r="B855">
        <v>2524605.925763569</v>
      </c>
      <c r="C855">
        <v>3136854.090314605</v>
      </c>
    </row>
    <row r="856" spans="1:3">
      <c r="A856">
        <v>854</v>
      </c>
      <c r="B856">
        <v>2524605.677577683</v>
      </c>
      <c r="C856">
        <v>3136854.24672676</v>
      </c>
    </row>
    <row r="857" spans="1:3">
      <c r="A857">
        <v>855</v>
      </c>
      <c r="B857">
        <v>2524606.300559846</v>
      </c>
      <c r="C857">
        <v>3136853.976178162</v>
      </c>
    </row>
    <row r="858" spans="1:3">
      <c r="A858">
        <v>856</v>
      </c>
      <c r="B858">
        <v>2524606.661339246</v>
      </c>
      <c r="C858">
        <v>3136854.226050071</v>
      </c>
    </row>
    <row r="859" spans="1:3">
      <c r="A859">
        <v>857</v>
      </c>
      <c r="B859">
        <v>2524605.924447971</v>
      </c>
      <c r="C859">
        <v>3136854.361790328</v>
      </c>
    </row>
    <row r="860" spans="1:3">
      <c r="A860">
        <v>858</v>
      </c>
      <c r="B860">
        <v>2524606.387735097</v>
      </c>
      <c r="C860">
        <v>3136853.969194107</v>
      </c>
    </row>
    <row r="861" spans="1:3">
      <c r="A861">
        <v>859</v>
      </c>
      <c r="B861">
        <v>2524606.077437751</v>
      </c>
      <c r="C861">
        <v>3136854.187630133</v>
      </c>
    </row>
    <row r="862" spans="1:3">
      <c r="A862">
        <v>860</v>
      </c>
      <c r="B862">
        <v>2524605.931364227</v>
      </c>
      <c r="C862">
        <v>3136854.058239026</v>
      </c>
    </row>
    <row r="863" spans="1:3">
      <c r="A863">
        <v>861</v>
      </c>
      <c r="B863">
        <v>2524606.177389717</v>
      </c>
      <c r="C863">
        <v>3136854.116519015</v>
      </c>
    </row>
    <row r="864" spans="1:3">
      <c r="A864">
        <v>862</v>
      </c>
      <c r="B864">
        <v>2524605.730358654</v>
      </c>
      <c r="C864">
        <v>3136854.122001091</v>
      </c>
    </row>
    <row r="865" spans="1:3">
      <c r="A865">
        <v>863</v>
      </c>
      <c r="B865">
        <v>2524606.02703599</v>
      </c>
      <c r="C865">
        <v>3136853.945083566</v>
      </c>
    </row>
    <row r="866" spans="1:3">
      <c r="A866">
        <v>864</v>
      </c>
      <c r="B866">
        <v>2524606.416732891</v>
      </c>
      <c r="C866">
        <v>3136853.907620911</v>
      </c>
    </row>
    <row r="867" spans="1:3">
      <c r="A867">
        <v>865</v>
      </c>
      <c r="B867">
        <v>2524606.179990424</v>
      </c>
      <c r="C867">
        <v>3136854.052790538</v>
      </c>
    </row>
    <row r="868" spans="1:3">
      <c r="A868">
        <v>866</v>
      </c>
      <c r="B868">
        <v>2524606.433824005</v>
      </c>
      <c r="C868">
        <v>3136853.946291321</v>
      </c>
    </row>
    <row r="869" spans="1:3">
      <c r="A869">
        <v>867</v>
      </c>
      <c r="B869">
        <v>2524606.49665229</v>
      </c>
      <c r="C869">
        <v>3136853.85154572</v>
      </c>
    </row>
    <row r="870" spans="1:3">
      <c r="A870">
        <v>868</v>
      </c>
      <c r="B870">
        <v>2524606.498467808</v>
      </c>
      <c r="C870">
        <v>3136853.663995719</v>
      </c>
    </row>
    <row r="871" spans="1:3">
      <c r="A871">
        <v>869</v>
      </c>
      <c r="B871">
        <v>2524606.659608987</v>
      </c>
      <c r="C871">
        <v>3136853.639580804</v>
      </c>
    </row>
    <row r="872" spans="1:3">
      <c r="A872">
        <v>870</v>
      </c>
      <c r="B872">
        <v>2524606.901194373</v>
      </c>
      <c r="C872">
        <v>3136853.546297665</v>
      </c>
    </row>
    <row r="873" spans="1:3">
      <c r="A873">
        <v>871</v>
      </c>
      <c r="B873">
        <v>2524606.767050606</v>
      </c>
      <c r="C873">
        <v>3136853.547451945</v>
      </c>
    </row>
    <row r="874" spans="1:3">
      <c r="A874">
        <v>872</v>
      </c>
      <c r="B874">
        <v>2524606.948038714</v>
      </c>
      <c r="C874">
        <v>3136853.581731</v>
      </c>
    </row>
    <row r="875" spans="1:3">
      <c r="A875">
        <v>873</v>
      </c>
      <c r="B875">
        <v>2524607.62927422</v>
      </c>
      <c r="C875">
        <v>3136853.139847868</v>
      </c>
    </row>
    <row r="876" spans="1:3">
      <c r="A876">
        <v>874</v>
      </c>
      <c r="B876">
        <v>2524607.748715694</v>
      </c>
      <c r="C876">
        <v>3136853.168541975</v>
      </c>
    </row>
    <row r="877" spans="1:3">
      <c r="A877">
        <v>875</v>
      </c>
      <c r="B877">
        <v>2524607.95313474</v>
      </c>
      <c r="C877">
        <v>3136853.110150055</v>
      </c>
    </row>
    <row r="878" spans="1:3">
      <c r="A878">
        <v>876</v>
      </c>
      <c r="B878">
        <v>2524607.837046177</v>
      </c>
      <c r="C878">
        <v>3136853.130538126</v>
      </c>
    </row>
    <row r="879" spans="1:3">
      <c r="A879">
        <v>877</v>
      </c>
      <c r="B879">
        <v>2524608.20098837</v>
      </c>
      <c r="C879">
        <v>3136852.815370442</v>
      </c>
    </row>
    <row r="880" spans="1:3">
      <c r="A880">
        <v>878</v>
      </c>
      <c r="B880">
        <v>2524608.018698591</v>
      </c>
      <c r="C880">
        <v>3136852.950902986</v>
      </c>
    </row>
    <row r="881" spans="1:3">
      <c r="A881">
        <v>879</v>
      </c>
      <c r="B881">
        <v>2524608.118918321</v>
      </c>
      <c r="C881">
        <v>3136853.200021586</v>
      </c>
    </row>
    <row r="882" spans="1:3">
      <c r="A882">
        <v>880</v>
      </c>
      <c r="B882">
        <v>2524607.594639141</v>
      </c>
      <c r="C882">
        <v>3136853.206784987</v>
      </c>
    </row>
    <row r="883" spans="1:3">
      <c r="A883">
        <v>881</v>
      </c>
      <c r="B883">
        <v>2524607.764214432</v>
      </c>
      <c r="C883">
        <v>3136853.014364251</v>
      </c>
    </row>
    <row r="884" spans="1:3">
      <c r="A884">
        <v>882</v>
      </c>
      <c r="B884">
        <v>2524607.833009114</v>
      </c>
      <c r="C884">
        <v>3136853.204918014</v>
      </c>
    </row>
    <row r="885" spans="1:3">
      <c r="A885">
        <v>883</v>
      </c>
      <c r="B885">
        <v>2524607.30898556</v>
      </c>
      <c r="C885">
        <v>3136853.438842809</v>
      </c>
    </row>
    <row r="886" spans="1:3">
      <c r="A886">
        <v>884</v>
      </c>
      <c r="B886">
        <v>2524607.19700396</v>
      </c>
      <c r="C886">
        <v>3136853.499873593</v>
      </c>
    </row>
    <row r="887" spans="1:3">
      <c r="A887">
        <v>885</v>
      </c>
      <c r="B887">
        <v>2524607.289581427</v>
      </c>
      <c r="C887">
        <v>3136853.514633067</v>
      </c>
    </row>
    <row r="888" spans="1:3">
      <c r="A888">
        <v>886</v>
      </c>
      <c r="B888">
        <v>2524607.259064649</v>
      </c>
      <c r="C888">
        <v>3136853.480389627</v>
      </c>
    </row>
    <row r="889" spans="1:3">
      <c r="A889">
        <v>887</v>
      </c>
      <c r="B889">
        <v>2524607.476135437</v>
      </c>
      <c r="C889">
        <v>3136853.397321754</v>
      </c>
    </row>
    <row r="890" spans="1:3">
      <c r="A890">
        <v>888</v>
      </c>
      <c r="B890">
        <v>2524607.672115852</v>
      </c>
      <c r="C890">
        <v>3136853.321044361</v>
      </c>
    </row>
    <row r="891" spans="1:3">
      <c r="A891">
        <v>889</v>
      </c>
      <c r="B891">
        <v>2524607.309716933</v>
      </c>
      <c r="C891">
        <v>3136853.616037866</v>
      </c>
    </row>
    <row r="892" spans="1:3">
      <c r="A892">
        <v>890</v>
      </c>
      <c r="B892">
        <v>2524607.485091064</v>
      </c>
      <c r="C892">
        <v>3136853.608931082</v>
      </c>
    </row>
    <row r="893" spans="1:3">
      <c r="A893">
        <v>891</v>
      </c>
      <c r="B893">
        <v>2524606.97213273</v>
      </c>
      <c r="C893">
        <v>3136853.784710923</v>
      </c>
    </row>
    <row r="894" spans="1:3">
      <c r="A894">
        <v>892</v>
      </c>
      <c r="B894">
        <v>2524607.393704534</v>
      </c>
      <c r="C894">
        <v>3136853.480964724</v>
      </c>
    </row>
    <row r="895" spans="1:3">
      <c r="A895">
        <v>893</v>
      </c>
      <c r="B895">
        <v>2524607.468069365</v>
      </c>
      <c r="C895">
        <v>3136853.629802106</v>
      </c>
    </row>
    <row r="896" spans="1:3">
      <c r="A896">
        <v>894</v>
      </c>
      <c r="B896">
        <v>2524607.533714237</v>
      </c>
      <c r="C896">
        <v>3136853.57196959</v>
      </c>
    </row>
    <row r="897" spans="1:3">
      <c r="A897">
        <v>895</v>
      </c>
      <c r="B897">
        <v>2524607.141794237</v>
      </c>
      <c r="C897">
        <v>3136853.645798686</v>
      </c>
    </row>
    <row r="898" spans="1:3">
      <c r="A898">
        <v>896</v>
      </c>
      <c r="B898">
        <v>2524607.438448111</v>
      </c>
      <c r="C898">
        <v>3136853.611906609</v>
      </c>
    </row>
    <row r="899" spans="1:3">
      <c r="A899">
        <v>897</v>
      </c>
      <c r="B899">
        <v>2524607.315431235</v>
      </c>
      <c r="C899">
        <v>3136853.48348882</v>
      </c>
    </row>
    <row r="900" spans="1:3">
      <c r="A900">
        <v>898</v>
      </c>
      <c r="B900">
        <v>2524606.968385383</v>
      </c>
      <c r="C900">
        <v>3136853.851504749</v>
      </c>
    </row>
    <row r="901" spans="1:3">
      <c r="A901">
        <v>899</v>
      </c>
      <c r="B901">
        <v>2524607.269054938</v>
      </c>
      <c r="C901">
        <v>3136853.519790847</v>
      </c>
    </row>
    <row r="902" spans="1:3">
      <c r="A902">
        <v>900</v>
      </c>
      <c r="B902">
        <v>2524607.240812227</v>
      </c>
      <c r="C902">
        <v>3136853.56843311</v>
      </c>
    </row>
    <row r="903" spans="1:3">
      <c r="A903">
        <v>901</v>
      </c>
      <c r="B903">
        <v>2524607.628050558</v>
      </c>
      <c r="C903">
        <v>3136853.523981138</v>
      </c>
    </row>
    <row r="904" spans="1:3">
      <c r="A904">
        <v>902</v>
      </c>
      <c r="B904">
        <v>2524607.157310682</v>
      </c>
      <c r="C904">
        <v>3136853.601812295</v>
      </c>
    </row>
    <row r="905" spans="1:3">
      <c r="A905">
        <v>903</v>
      </c>
      <c r="B905">
        <v>2524607.325691523</v>
      </c>
      <c r="C905">
        <v>3136853.584464511</v>
      </c>
    </row>
    <row r="906" spans="1:3">
      <c r="A906">
        <v>904</v>
      </c>
      <c r="B906">
        <v>2524607.510485177</v>
      </c>
      <c r="C906">
        <v>3136853.469297274</v>
      </c>
    </row>
    <row r="907" spans="1:3">
      <c r="A907">
        <v>905</v>
      </c>
      <c r="B907">
        <v>2524607.431053917</v>
      </c>
      <c r="C907">
        <v>3136853.457989367</v>
      </c>
    </row>
    <row r="908" spans="1:3">
      <c r="A908">
        <v>906</v>
      </c>
      <c r="B908">
        <v>2524607.572084584</v>
      </c>
      <c r="C908">
        <v>3136853.540028342</v>
      </c>
    </row>
    <row r="909" spans="1:3">
      <c r="A909">
        <v>907</v>
      </c>
      <c r="B909">
        <v>2524607.473292198</v>
      </c>
      <c r="C909">
        <v>3136853.467946613</v>
      </c>
    </row>
    <row r="910" spans="1:3">
      <c r="A910">
        <v>908</v>
      </c>
      <c r="B910">
        <v>2524607.470707032</v>
      </c>
      <c r="C910">
        <v>3136853.510308557</v>
      </c>
    </row>
    <row r="911" spans="1:3">
      <c r="A911">
        <v>909</v>
      </c>
      <c r="B911">
        <v>2524607.636836733</v>
      </c>
      <c r="C911">
        <v>3136853.369595063</v>
      </c>
    </row>
    <row r="912" spans="1:3">
      <c r="A912">
        <v>910</v>
      </c>
      <c r="B912">
        <v>2524607.385716439</v>
      </c>
      <c r="C912">
        <v>3136853.512864187</v>
      </c>
    </row>
    <row r="913" spans="1:3">
      <c r="A913">
        <v>911</v>
      </c>
      <c r="B913">
        <v>2524607.658930659</v>
      </c>
      <c r="C913">
        <v>3136853.358650778</v>
      </c>
    </row>
    <row r="914" spans="1:3">
      <c r="A914">
        <v>912</v>
      </c>
      <c r="B914">
        <v>2524607.558968087</v>
      </c>
      <c r="C914">
        <v>3136853.380352881</v>
      </c>
    </row>
    <row r="915" spans="1:3">
      <c r="A915">
        <v>913</v>
      </c>
      <c r="B915">
        <v>2524607.515196813</v>
      </c>
      <c r="C915">
        <v>3136853.438391205</v>
      </c>
    </row>
    <row r="916" spans="1:3">
      <c r="A916">
        <v>914</v>
      </c>
      <c r="B916">
        <v>2524607.523029028</v>
      </c>
      <c r="C916">
        <v>3136853.343128569</v>
      </c>
    </row>
    <row r="917" spans="1:3">
      <c r="A917">
        <v>915</v>
      </c>
      <c r="B917">
        <v>2524607.632310165</v>
      </c>
      <c r="C917">
        <v>3136853.302743851</v>
      </c>
    </row>
    <row r="918" spans="1:3">
      <c r="A918">
        <v>916</v>
      </c>
      <c r="B918">
        <v>2524607.67293334</v>
      </c>
      <c r="C918">
        <v>3136853.292045172</v>
      </c>
    </row>
    <row r="919" spans="1:3">
      <c r="A919">
        <v>917</v>
      </c>
      <c r="B919">
        <v>2524607.685171124</v>
      </c>
      <c r="C919">
        <v>3136853.282003837</v>
      </c>
    </row>
    <row r="920" spans="1:3">
      <c r="A920">
        <v>918</v>
      </c>
      <c r="B920">
        <v>2524607.794817518</v>
      </c>
      <c r="C920">
        <v>3136853.163436484</v>
      </c>
    </row>
    <row r="921" spans="1:3">
      <c r="A921">
        <v>919</v>
      </c>
      <c r="B921">
        <v>2524607.905190332</v>
      </c>
      <c r="C921">
        <v>3136853.150674012</v>
      </c>
    </row>
    <row r="922" spans="1:3">
      <c r="A922">
        <v>920</v>
      </c>
      <c r="B922">
        <v>2524607.852680301</v>
      </c>
      <c r="C922">
        <v>3136853.156791463</v>
      </c>
    </row>
    <row r="923" spans="1:3">
      <c r="A923">
        <v>921</v>
      </c>
      <c r="B923">
        <v>2524608.094864051</v>
      </c>
      <c r="C923">
        <v>3136853.083268114</v>
      </c>
    </row>
    <row r="924" spans="1:3">
      <c r="A924">
        <v>922</v>
      </c>
      <c r="B924">
        <v>2524607.952101126</v>
      </c>
      <c r="C924">
        <v>3136853.160125674</v>
      </c>
    </row>
    <row r="925" spans="1:3">
      <c r="A925">
        <v>923</v>
      </c>
      <c r="B925">
        <v>2524607.946761293</v>
      </c>
      <c r="C925">
        <v>3136853.084735899</v>
      </c>
    </row>
    <row r="926" spans="1:3">
      <c r="A926">
        <v>924</v>
      </c>
      <c r="B926">
        <v>2524607.959905266</v>
      </c>
      <c r="C926">
        <v>3136853.051882187</v>
      </c>
    </row>
    <row r="927" spans="1:3">
      <c r="A927">
        <v>925</v>
      </c>
      <c r="B927">
        <v>2524607.733200053</v>
      </c>
      <c r="C927">
        <v>3136853.132841971</v>
      </c>
    </row>
    <row r="928" spans="1:3">
      <c r="A928">
        <v>926</v>
      </c>
      <c r="B928">
        <v>2524607.965715578</v>
      </c>
      <c r="C928">
        <v>3136853.105165351</v>
      </c>
    </row>
    <row r="929" spans="1:3">
      <c r="A929">
        <v>927</v>
      </c>
      <c r="B929">
        <v>2524608.229294652</v>
      </c>
      <c r="C929">
        <v>3136852.931377351</v>
      </c>
    </row>
    <row r="930" spans="1:3">
      <c r="A930">
        <v>928</v>
      </c>
      <c r="B930">
        <v>2524607.958181739</v>
      </c>
      <c r="C930">
        <v>3136853.003423064</v>
      </c>
    </row>
    <row r="931" spans="1:3">
      <c r="A931">
        <v>929</v>
      </c>
      <c r="B931">
        <v>2524608.115931119</v>
      </c>
      <c r="C931">
        <v>3136852.984323278</v>
      </c>
    </row>
    <row r="932" spans="1:3">
      <c r="A932">
        <v>930</v>
      </c>
      <c r="B932">
        <v>2524607.962489725</v>
      </c>
      <c r="C932">
        <v>3136853.063520917</v>
      </c>
    </row>
    <row r="933" spans="1:3">
      <c r="A933">
        <v>931</v>
      </c>
      <c r="B933">
        <v>2524607.683718213</v>
      </c>
      <c r="C933">
        <v>3136853.215946987</v>
      </c>
    </row>
    <row r="934" spans="1:3">
      <c r="A934">
        <v>932</v>
      </c>
      <c r="B934">
        <v>2524607.95110925</v>
      </c>
      <c r="C934">
        <v>3136853.073684406</v>
      </c>
    </row>
    <row r="935" spans="1:3">
      <c r="A935">
        <v>933</v>
      </c>
      <c r="B935">
        <v>2524607.842892505</v>
      </c>
      <c r="C935">
        <v>3136853.004238376</v>
      </c>
    </row>
    <row r="936" spans="1:3">
      <c r="A936">
        <v>934</v>
      </c>
      <c r="B936">
        <v>2524607.979426639</v>
      </c>
      <c r="C936">
        <v>3136853.062126863</v>
      </c>
    </row>
    <row r="937" spans="1:3">
      <c r="A937">
        <v>935</v>
      </c>
      <c r="B937">
        <v>2524607.881425151</v>
      </c>
      <c r="C937">
        <v>3136853.036125413</v>
      </c>
    </row>
    <row r="938" spans="1:3">
      <c r="A938">
        <v>936</v>
      </c>
      <c r="B938">
        <v>2524607.812148676</v>
      </c>
      <c r="C938">
        <v>3136853.102361371</v>
      </c>
    </row>
    <row r="939" spans="1:3">
      <c r="A939">
        <v>937</v>
      </c>
      <c r="B939">
        <v>2524607.550154535</v>
      </c>
      <c r="C939">
        <v>3136853.215886888</v>
      </c>
    </row>
    <row r="940" spans="1:3">
      <c r="A940">
        <v>938</v>
      </c>
      <c r="B940">
        <v>2524607.812878819</v>
      </c>
      <c r="C940">
        <v>3136853.03631861</v>
      </c>
    </row>
    <row r="941" spans="1:3">
      <c r="A941">
        <v>939</v>
      </c>
      <c r="B941">
        <v>2524607.944608503</v>
      </c>
      <c r="C941">
        <v>3136853.047634689</v>
      </c>
    </row>
    <row r="942" spans="1:3">
      <c r="A942">
        <v>940</v>
      </c>
      <c r="B942">
        <v>2524607.982735996</v>
      </c>
      <c r="C942">
        <v>3136853.000853497</v>
      </c>
    </row>
    <row r="943" spans="1:3">
      <c r="A943">
        <v>941</v>
      </c>
      <c r="B943">
        <v>2524608.091910065</v>
      </c>
      <c r="C943">
        <v>3136852.938964007</v>
      </c>
    </row>
    <row r="944" spans="1:3">
      <c r="A944">
        <v>942</v>
      </c>
      <c r="B944">
        <v>2524607.86372821</v>
      </c>
      <c r="C944">
        <v>3136853.037104936</v>
      </c>
    </row>
    <row r="945" spans="1:3">
      <c r="A945">
        <v>943</v>
      </c>
      <c r="B945">
        <v>2524608.228103947</v>
      </c>
      <c r="C945">
        <v>3136852.865500954</v>
      </c>
    </row>
    <row r="946" spans="1:3">
      <c r="A946">
        <v>944</v>
      </c>
      <c r="B946">
        <v>2524607.828545194</v>
      </c>
      <c r="C946">
        <v>3136853.058573663</v>
      </c>
    </row>
    <row r="947" spans="1:3">
      <c r="A947">
        <v>945</v>
      </c>
      <c r="B947">
        <v>2524607.744876485</v>
      </c>
      <c r="C947">
        <v>3136853.194414846</v>
      </c>
    </row>
    <row r="948" spans="1:3">
      <c r="A948">
        <v>946</v>
      </c>
      <c r="B948">
        <v>2524607.814446618</v>
      </c>
      <c r="C948">
        <v>3136853.047832205</v>
      </c>
    </row>
    <row r="949" spans="1:3">
      <c r="A949">
        <v>947</v>
      </c>
      <c r="B949">
        <v>2524607.769882461</v>
      </c>
      <c r="C949">
        <v>3136853.007521206</v>
      </c>
    </row>
    <row r="950" spans="1:3">
      <c r="A950">
        <v>948</v>
      </c>
      <c r="B950">
        <v>2524607.861087749</v>
      </c>
      <c r="C950">
        <v>3136853.012279761</v>
      </c>
    </row>
    <row r="951" spans="1:3">
      <c r="A951">
        <v>949</v>
      </c>
      <c r="B951">
        <v>2524607.818166857</v>
      </c>
      <c r="C951">
        <v>3136853.052600634</v>
      </c>
    </row>
    <row r="952" spans="1:3">
      <c r="A952">
        <v>950</v>
      </c>
      <c r="B952">
        <v>2524607.926093637</v>
      </c>
      <c r="C952">
        <v>3136852.994774234</v>
      </c>
    </row>
    <row r="953" spans="1:3">
      <c r="A953">
        <v>951</v>
      </c>
      <c r="B953">
        <v>2524607.842093092</v>
      </c>
      <c r="C953">
        <v>3136853.037027432</v>
      </c>
    </row>
    <row r="954" spans="1:3">
      <c r="A954">
        <v>952</v>
      </c>
      <c r="B954">
        <v>2524607.913509417</v>
      </c>
      <c r="C954">
        <v>3136852.983748303</v>
      </c>
    </row>
    <row r="955" spans="1:3">
      <c r="A955">
        <v>953</v>
      </c>
      <c r="B955">
        <v>2524607.871336653</v>
      </c>
      <c r="C955">
        <v>3136852.999474659</v>
      </c>
    </row>
    <row r="956" spans="1:3">
      <c r="A956">
        <v>954</v>
      </c>
      <c r="B956">
        <v>2524607.712634799</v>
      </c>
      <c r="C956">
        <v>3136853.075210234</v>
      </c>
    </row>
    <row r="957" spans="1:3">
      <c r="A957">
        <v>955</v>
      </c>
      <c r="B957">
        <v>2524607.683629145</v>
      </c>
      <c r="C957">
        <v>3136853.102745154</v>
      </c>
    </row>
    <row r="958" spans="1:3">
      <c r="A958">
        <v>956</v>
      </c>
      <c r="B958">
        <v>2524607.606249242</v>
      </c>
      <c r="C958">
        <v>3136853.090612243</v>
      </c>
    </row>
    <row r="959" spans="1:3">
      <c r="A959">
        <v>957</v>
      </c>
      <c r="B959">
        <v>2524607.705384216</v>
      </c>
      <c r="C959">
        <v>3136853.105159546</v>
      </c>
    </row>
    <row r="960" spans="1:3">
      <c r="A960">
        <v>958</v>
      </c>
      <c r="B960">
        <v>2524607.674573556</v>
      </c>
      <c r="C960">
        <v>3136853.081969201</v>
      </c>
    </row>
    <row r="961" spans="1:3">
      <c r="A961">
        <v>959</v>
      </c>
      <c r="B961">
        <v>2524607.714762233</v>
      </c>
      <c r="C961">
        <v>3136853.104771079</v>
      </c>
    </row>
    <row r="962" spans="1:3">
      <c r="A962">
        <v>960</v>
      </c>
      <c r="B962">
        <v>2524607.713586743</v>
      </c>
      <c r="C962">
        <v>3136853.10910243</v>
      </c>
    </row>
    <row r="963" spans="1:3">
      <c r="A963">
        <v>961</v>
      </c>
      <c r="B963">
        <v>2524607.715220715</v>
      </c>
      <c r="C963">
        <v>3136853.103841308</v>
      </c>
    </row>
    <row r="964" spans="1:3">
      <c r="A964">
        <v>962</v>
      </c>
      <c r="B964">
        <v>2524607.752307805</v>
      </c>
      <c r="C964">
        <v>3136853.113116052</v>
      </c>
    </row>
    <row r="965" spans="1:3">
      <c r="A965">
        <v>963</v>
      </c>
      <c r="B965">
        <v>2524607.666229993</v>
      </c>
      <c r="C965">
        <v>3136853.123924134</v>
      </c>
    </row>
    <row r="966" spans="1:3">
      <c r="A966">
        <v>964</v>
      </c>
      <c r="B966">
        <v>2524607.632660849</v>
      </c>
      <c r="C966">
        <v>3136853.163053179</v>
      </c>
    </row>
    <row r="967" spans="1:3">
      <c r="A967">
        <v>965</v>
      </c>
      <c r="B967">
        <v>2524607.679073354</v>
      </c>
      <c r="C967">
        <v>3136853.14518463</v>
      </c>
    </row>
    <row r="968" spans="1:3">
      <c r="A968">
        <v>966</v>
      </c>
      <c r="B968">
        <v>2524607.705162371</v>
      </c>
      <c r="C968">
        <v>3136853.109283858</v>
      </c>
    </row>
    <row r="969" spans="1:3">
      <c r="A969">
        <v>967</v>
      </c>
      <c r="B969">
        <v>2524607.709683372</v>
      </c>
      <c r="C969">
        <v>3136853.110633205</v>
      </c>
    </row>
    <row r="970" spans="1:3">
      <c r="A970">
        <v>968</v>
      </c>
      <c r="B970">
        <v>2524607.834983083</v>
      </c>
      <c r="C970">
        <v>3136853.090086955</v>
      </c>
    </row>
    <row r="971" spans="1:3">
      <c r="A971">
        <v>969</v>
      </c>
      <c r="B971">
        <v>2524607.841282308</v>
      </c>
      <c r="C971">
        <v>3136853.084647347</v>
      </c>
    </row>
    <row r="972" spans="1:3">
      <c r="A972">
        <v>970</v>
      </c>
      <c r="B972">
        <v>2524607.857850176</v>
      </c>
      <c r="C972">
        <v>3136853.096579868</v>
      </c>
    </row>
    <row r="973" spans="1:3">
      <c r="A973">
        <v>971</v>
      </c>
      <c r="B973">
        <v>2524607.830787819</v>
      </c>
      <c r="C973">
        <v>3136853.085672659</v>
      </c>
    </row>
    <row r="974" spans="1:3">
      <c r="A974">
        <v>972</v>
      </c>
      <c r="B974">
        <v>2524607.87559077</v>
      </c>
      <c r="C974">
        <v>3136853.074680644</v>
      </c>
    </row>
    <row r="975" spans="1:3">
      <c r="A975">
        <v>973</v>
      </c>
      <c r="B975">
        <v>2524607.981124163</v>
      </c>
      <c r="C975">
        <v>3136853.057992477</v>
      </c>
    </row>
    <row r="976" spans="1:3">
      <c r="A976">
        <v>974</v>
      </c>
      <c r="B976">
        <v>2524607.993502132</v>
      </c>
      <c r="C976">
        <v>3136853.050277356</v>
      </c>
    </row>
    <row r="977" spans="1:3">
      <c r="A977">
        <v>975</v>
      </c>
      <c r="B977">
        <v>2524607.990849124</v>
      </c>
      <c r="C977">
        <v>3136853.084316119</v>
      </c>
    </row>
    <row r="978" spans="1:3">
      <c r="A978">
        <v>976</v>
      </c>
      <c r="B978">
        <v>2524607.962287528</v>
      </c>
      <c r="C978">
        <v>3136853.092193281</v>
      </c>
    </row>
    <row r="979" spans="1:3">
      <c r="A979">
        <v>977</v>
      </c>
      <c r="B979">
        <v>2524608.005210852</v>
      </c>
      <c r="C979">
        <v>3136853.100052839</v>
      </c>
    </row>
    <row r="980" spans="1:3">
      <c r="A980">
        <v>978</v>
      </c>
      <c r="B980">
        <v>2524607.977954423</v>
      </c>
      <c r="C980">
        <v>3136853.114486556</v>
      </c>
    </row>
    <row r="981" spans="1:3">
      <c r="A981">
        <v>979</v>
      </c>
      <c r="B981">
        <v>2524607.929624064</v>
      </c>
      <c r="C981">
        <v>3136853.116609914</v>
      </c>
    </row>
    <row r="982" spans="1:3">
      <c r="A982">
        <v>980</v>
      </c>
      <c r="B982">
        <v>2524607.919617202</v>
      </c>
      <c r="C982">
        <v>3136853.129738557</v>
      </c>
    </row>
    <row r="983" spans="1:3">
      <c r="A983">
        <v>981</v>
      </c>
      <c r="B983">
        <v>2524607.960439595</v>
      </c>
      <c r="C983">
        <v>3136853.115030315</v>
      </c>
    </row>
    <row r="984" spans="1:3">
      <c r="A984">
        <v>982</v>
      </c>
      <c r="B984">
        <v>2524607.883360946</v>
      </c>
      <c r="C984">
        <v>3136853.149463805</v>
      </c>
    </row>
    <row r="985" spans="1:3">
      <c r="A985">
        <v>983</v>
      </c>
      <c r="B985">
        <v>2524607.986477353</v>
      </c>
      <c r="C985">
        <v>3136853.155355474</v>
      </c>
    </row>
    <row r="986" spans="1:3">
      <c r="A986">
        <v>984</v>
      </c>
      <c r="B986">
        <v>2524607.939969133</v>
      </c>
      <c r="C986">
        <v>3136853.111923215</v>
      </c>
    </row>
    <row r="987" spans="1:3">
      <c r="A987">
        <v>985</v>
      </c>
      <c r="B987">
        <v>2524607.8980091</v>
      </c>
      <c r="C987">
        <v>3136853.148961488</v>
      </c>
    </row>
    <row r="988" spans="1:3">
      <c r="A988">
        <v>986</v>
      </c>
      <c r="B988">
        <v>2524607.90488501</v>
      </c>
      <c r="C988">
        <v>3136853.120927382</v>
      </c>
    </row>
    <row r="989" spans="1:3">
      <c r="A989">
        <v>987</v>
      </c>
      <c r="B989">
        <v>2524607.909119053</v>
      </c>
      <c r="C989">
        <v>3136853.16905244</v>
      </c>
    </row>
    <row r="990" spans="1:3">
      <c r="A990">
        <v>988</v>
      </c>
      <c r="B990">
        <v>2524607.870085051</v>
      </c>
      <c r="C990">
        <v>3136853.184841558</v>
      </c>
    </row>
    <row r="991" spans="1:3">
      <c r="A991">
        <v>989</v>
      </c>
      <c r="B991">
        <v>2524607.94952244</v>
      </c>
      <c r="C991">
        <v>3136853.091052147</v>
      </c>
    </row>
    <row r="992" spans="1:3">
      <c r="A992">
        <v>990</v>
      </c>
      <c r="B992">
        <v>2524607.909115956</v>
      </c>
      <c r="C992">
        <v>3136853.176729409</v>
      </c>
    </row>
    <row r="993" spans="1:3">
      <c r="A993">
        <v>991</v>
      </c>
      <c r="B993">
        <v>2524608.025568236</v>
      </c>
      <c r="C993">
        <v>3136853.091453352</v>
      </c>
    </row>
    <row r="994" spans="1:3">
      <c r="A994">
        <v>992</v>
      </c>
      <c r="B994">
        <v>2524607.955198213</v>
      </c>
      <c r="C994">
        <v>3136853.153541669</v>
      </c>
    </row>
    <row r="995" spans="1:3">
      <c r="A995">
        <v>993</v>
      </c>
      <c r="B995">
        <v>2524607.778558165</v>
      </c>
      <c r="C995">
        <v>3136853.230154839</v>
      </c>
    </row>
    <row r="996" spans="1:3">
      <c r="A996">
        <v>994</v>
      </c>
      <c r="B996">
        <v>2524607.792325921</v>
      </c>
      <c r="C996">
        <v>3136853.228637821</v>
      </c>
    </row>
    <row r="997" spans="1:3">
      <c r="A997">
        <v>995</v>
      </c>
      <c r="B997">
        <v>2524607.79364791</v>
      </c>
      <c r="C997">
        <v>3136853.234158213</v>
      </c>
    </row>
    <row r="998" spans="1:3">
      <c r="A998">
        <v>996</v>
      </c>
      <c r="B998">
        <v>2524607.757403189</v>
      </c>
      <c r="C998">
        <v>3136853.237929335</v>
      </c>
    </row>
    <row r="999" spans="1:3">
      <c r="A999">
        <v>997</v>
      </c>
      <c r="B999">
        <v>2524607.790748237</v>
      </c>
      <c r="C999">
        <v>3136853.205091338</v>
      </c>
    </row>
    <row r="1000" spans="1:3">
      <c r="A1000">
        <v>998</v>
      </c>
      <c r="B1000">
        <v>2524607.819054881</v>
      </c>
      <c r="C1000">
        <v>3136853.21862655</v>
      </c>
    </row>
    <row r="1001" spans="1:3">
      <c r="A1001">
        <v>999</v>
      </c>
      <c r="B1001">
        <v>2524607.775733545</v>
      </c>
      <c r="C1001">
        <v>3136853.242265887</v>
      </c>
    </row>
    <row r="1002" spans="1:3">
      <c r="A1002">
        <v>1000</v>
      </c>
      <c r="B1002">
        <v>2524607.756792701</v>
      </c>
      <c r="C1002">
        <v>3136853.25234058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5019.594058467857</v>
      </c>
      <c r="C2">
        <v>5019.594058467857</v>
      </c>
      <c r="D2">
        <v>993.3391598150893</v>
      </c>
      <c r="E2">
        <v>503.1256040651197</v>
      </c>
    </row>
    <row r="3" spans="1:5">
      <c r="A3">
        <v>1</v>
      </c>
      <c r="B3">
        <v>5019.594058467857</v>
      </c>
      <c r="C3">
        <v>5019.594058467857</v>
      </c>
      <c r="D3">
        <v>5521.469596401163</v>
      </c>
      <c r="E3">
        <v>5031.256040651188</v>
      </c>
    </row>
    <row r="4" spans="1:5">
      <c r="A4">
        <v>2</v>
      </c>
      <c r="B4">
        <v>5019.594058467857</v>
      </c>
      <c r="C4">
        <v>5019.594058467857</v>
      </c>
      <c r="D4">
        <v>5216.083922809582</v>
      </c>
      <c r="E4">
        <v>4725.870367059611</v>
      </c>
    </row>
    <row r="5" spans="1:5">
      <c r="A5">
        <v>3</v>
      </c>
      <c r="B5">
        <v>5019.594058467857</v>
      </c>
      <c r="C5">
        <v>5019.594058467857</v>
      </c>
      <c r="D5">
        <v>4988.759357921699</v>
      </c>
      <c r="E5">
        <v>4498.545802171728</v>
      </c>
    </row>
    <row r="6" spans="1:5">
      <c r="A6">
        <v>4</v>
      </c>
      <c r="B6">
        <v>5019.594058467857</v>
      </c>
      <c r="C6">
        <v>5019.594058467857</v>
      </c>
      <c r="D6">
        <v>4921.84405232327</v>
      </c>
      <c r="E6">
        <v>4431.630496573298</v>
      </c>
    </row>
    <row r="7" spans="1:5">
      <c r="A7">
        <v>5</v>
      </c>
      <c r="B7">
        <v>5019.594058467857</v>
      </c>
      <c r="C7">
        <v>5019.594058467857</v>
      </c>
      <c r="D7">
        <v>4808.421581338304</v>
      </c>
      <c r="E7">
        <v>4318.208025588341</v>
      </c>
    </row>
    <row r="8" spans="1:5">
      <c r="A8">
        <v>6</v>
      </c>
      <c r="B8">
        <v>5019.594058467857</v>
      </c>
      <c r="C8">
        <v>5019.594058467857</v>
      </c>
      <c r="D8">
        <v>4747.993072097789</v>
      </c>
      <c r="E8">
        <v>4257.779516347827</v>
      </c>
    </row>
    <row r="9" spans="1:5">
      <c r="A9">
        <v>7</v>
      </c>
      <c r="B9">
        <v>5019.594058467857</v>
      </c>
      <c r="C9">
        <v>5019.594058467857</v>
      </c>
      <c r="D9">
        <v>4637.328944597612</v>
      </c>
      <c r="E9">
        <v>4147.115388847643</v>
      </c>
    </row>
    <row r="10" spans="1:5">
      <c r="A10">
        <v>8</v>
      </c>
      <c r="B10">
        <v>5019.594058467857</v>
      </c>
      <c r="C10">
        <v>5019.594058467857</v>
      </c>
      <c r="D10">
        <v>4578.2868540728</v>
      </c>
      <c r="E10">
        <v>4088.073298322834</v>
      </c>
    </row>
    <row r="11" spans="1:5">
      <c r="A11">
        <v>9</v>
      </c>
      <c r="B11">
        <v>5019.594058467857</v>
      </c>
      <c r="C11">
        <v>5019.594058467857</v>
      </c>
      <c r="D11">
        <v>4467.02788537427</v>
      </c>
      <c r="E11">
        <v>3976.814329624302</v>
      </c>
    </row>
    <row r="12" spans="1:5">
      <c r="A12">
        <v>10</v>
      </c>
      <c r="B12">
        <v>5019.594058467857</v>
      </c>
      <c r="C12">
        <v>5019.594058467857</v>
      </c>
      <c r="D12">
        <v>4408.016255964789</v>
      </c>
      <c r="E12">
        <v>3917.802700214824</v>
      </c>
    </row>
    <row r="13" spans="1:5">
      <c r="A13">
        <v>11</v>
      </c>
      <c r="B13">
        <v>5019.594058467857</v>
      </c>
      <c r="C13">
        <v>5019.594058467857</v>
      </c>
      <c r="D13">
        <v>4295.297558269888</v>
      </c>
      <c r="E13">
        <v>3805.084002519923</v>
      </c>
    </row>
    <row r="14" spans="1:5">
      <c r="A14">
        <v>12</v>
      </c>
      <c r="B14">
        <v>5019.594058467857</v>
      </c>
      <c r="C14">
        <v>5019.594058467857</v>
      </c>
      <c r="D14">
        <v>4235.829570074238</v>
      </c>
      <c r="E14">
        <v>3745.616014324273</v>
      </c>
    </row>
    <row r="15" spans="1:5">
      <c r="A15">
        <v>13</v>
      </c>
      <c r="B15">
        <v>5019.594058467857</v>
      </c>
      <c r="C15">
        <v>5019.594058467857</v>
      </c>
      <c r="D15">
        <v>4121.403785261406</v>
      </c>
      <c r="E15">
        <v>3631.190229511436</v>
      </c>
    </row>
    <row r="16" spans="1:5">
      <c r="A16">
        <v>14</v>
      </c>
      <c r="B16">
        <v>5019.594058467857</v>
      </c>
      <c r="C16">
        <v>5019.594058467857</v>
      </c>
      <c r="D16">
        <v>4061.275852824442</v>
      </c>
      <c r="E16">
        <v>3571.06229707447</v>
      </c>
    </row>
    <row r="17" spans="1:5">
      <c r="A17">
        <v>15</v>
      </c>
      <c r="B17">
        <v>5019.594058467857</v>
      </c>
      <c r="C17">
        <v>5019.594058467857</v>
      </c>
      <c r="D17">
        <v>3945.088417997918</v>
      </c>
      <c r="E17">
        <v>3454.874862247947</v>
      </c>
    </row>
    <row r="18" spans="1:5">
      <c r="A18">
        <v>16</v>
      </c>
      <c r="B18">
        <v>5019.594058467857</v>
      </c>
      <c r="C18">
        <v>5019.594058467857</v>
      </c>
      <c r="D18">
        <v>3884.204403278157</v>
      </c>
      <c r="E18">
        <v>3393.990847528187</v>
      </c>
    </row>
    <row r="19" spans="1:5">
      <c r="A19">
        <v>17</v>
      </c>
      <c r="B19">
        <v>5019.594058467857</v>
      </c>
      <c r="C19">
        <v>5019.594058467857</v>
      </c>
      <c r="D19">
        <v>3766.261270624366</v>
      </c>
      <c r="E19">
        <v>3276.047714874392</v>
      </c>
    </row>
    <row r="20" spans="1:5">
      <c r="A20">
        <v>18</v>
      </c>
      <c r="B20">
        <v>5019.594058467857</v>
      </c>
      <c r="C20">
        <v>5019.594058467857</v>
      </c>
      <c r="D20">
        <v>3704.566758432486</v>
      </c>
      <c r="E20">
        <v>3214.353202682512</v>
      </c>
    </row>
    <row r="21" spans="1:5">
      <c r="A21">
        <v>19</v>
      </c>
      <c r="B21">
        <v>5019.594058467857</v>
      </c>
      <c r="C21">
        <v>5019.594058467857</v>
      </c>
      <c r="D21">
        <v>3584.884808783298</v>
      </c>
      <c r="E21">
        <v>3094.671253033327</v>
      </c>
    </row>
    <row r="22" spans="1:5">
      <c r="A22">
        <v>20</v>
      </c>
      <c r="B22">
        <v>5019.594058467857</v>
      </c>
      <c r="C22">
        <v>5019.594058467857</v>
      </c>
      <c r="D22">
        <v>3522.338315185822</v>
      </c>
      <c r="E22">
        <v>3032.124759435852</v>
      </c>
    </row>
    <row r="23" spans="1:5">
      <c r="A23">
        <v>21</v>
      </c>
      <c r="B23">
        <v>5019.594058467857</v>
      </c>
      <c r="C23">
        <v>5019.594058467857</v>
      </c>
      <c r="D23">
        <v>3400.923829076095</v>
      </c>
      <c r="E23">
        <v>2910.710273326128</v>
      </c>
    </row>
    <row r="24" spans="1:5">
      <c r="A24">
        <v>22</v>
      </c>
      <c r="B24">
        <v>5019.594058467857</v>
      </c>
      <c r="C24">
        <v>5019.594058467857</v>
      </c>
      <c r="D24">
        <v>3335.424684586666</v>
      </c>
      <c r="E24">
        <v>2845.211128836699</v>
      </c>
    </row>
    <row r="25" spans="1:5">
      <c r="A25">
        <v>23</v>
      </c>
      <c r="B25">
        <v>5019.594058467857</v>
      </c>
      <c r="C25">
        <v>5019.594058467857</v>
      </c>
      <c r="D25">
        <v>3208.151324135084</v>
      </c>
      <c r="E25">
        <v>2717.937768385115</v>
      </c>
    </row>
    <row r="26" spans="1:5">
      <c r="A26">
        <v>24</v>
      </c>
      <c r="B26">
        <v>5019.594058467857</v>
      </c>
      <c r="C26">
        <v>5019.594058467857</v>
      </c>
      <c r="D26">
        <v>3139.416265283568</v>
      </c>
      <c r="E26">
        <v>2649.202709533598</v>
      </c>
    </row>
    <row r="27" spans="1:5">
      <c r="A27">
        <v>25</v>
      </c>
      <c r="B27">
        <v>5019.594058467857</v>
      </c>
      <c r="C27">
        <v>5019.594058467857</v>
      </c>
      <c r="D27">
        <v>3005.841576075567</v>
      </c>
      <c r="E27">
        <v>2515.628020325594</v>
      </c>
    </row>
    <row r="28" spans="1:5">
      <c r="A28">
        <v>26</v>
      </c>
      <c r="B28">
        <v>5019.594058467857</v>
      </c>
      <c r="C28">
        <v>5019.594058467857</v>
      </c>
      <c r="D28">
        <v>2756.61976834775</v>
      </c>
      <c r="E28">
        <v>2266.406212597785</v>
      </c>
    </row>
    <row r="29" spans="1:5">
      <c r="A29">
        <v>27</v>
      </c>
      <c r="B29">
        <v>5019.594058467857</v>
      </c>
      <c r="C29">
        <v>5019.594058467857</v>
      </c>
      <c r="D29">
        <v>2641.557264309668</v>
      </c>
      <c r="E29">
        <v>2151.343708559694</v>
      </c>
    </row>
    <row r="30" spans="1:5">
      <c r="A30">
        <v>28</v>
      </c>
      <c r="B30">
        <v>5019.594058467857</v>
      </c>
      <c r="C30">
        <v>5019.594058467857</v>
      </c>
      <c r="D30">
        <v>2546.401269872862</v>
      </c>
      <c r="E30">
        <v>2056.187714122895</v>
      </c>
    </row>
    <row r="31" spans="1:5">
      <c r="A31">
        <v>29</v>
      </c>
      <c r="B31">
        <v>5019.594058467857</v>
      </c>
      <c r="C31">
        <v>5019.594058467857</v>
      </c>
      <c r="D31">
        <v>2529.811327824136</v>
      </c>
      <c r="E31">
        <v>2039.597772074165</v>
      </c>
    </row>
    <row r="32" spans="1:5">
      <c r="A32">
        <v>30</v>
      </c>
      <c r="B32">
        <v>5019.594058467857</v>
      </c>
      <c r="C32">
        <v>5019.594058467857</v>
      </c>
      <c r="D32">
        <v>2529.090130367706</v>
      </c>
      <c r="E32">
        <v>2038.876574617736</v>
      </c>
    </row>
    <row r="33" spans="1:5">
      <c r="A33">
        <v>31</v>
      </c>
      <c r="B33">
        <v>5019.594058467857</v>
      </c>
      <c r="C33">
        <v>5019.594058467857</v>
      </c>
      <c r="D33">
        <v>2479.648722844992</v>
      </c>
      <c r="E33">
        <v>1989.435167095027</v>
      </c>
    </row>
    <row r="34" spans="1:5">
      <c r="A34">
        <v>32</v>
      </c>
      <c r="B34">
        <v>5019.594058467857</v>
      </c>
      <c r="C34">
        <v>5019.594058467857</v>
      </c>
      <c r="D34">
        <v>2478.516446748344</v>
      </c>
      <c r="E34">
        <v>1988.302890998378</v>
      </c>
    </row>
    <row r="35" spans="1:5">
      <c r="A35">
        <v>33</v>
      </c>
      <c r="B35">
        <v>5019.594058467857</v>
      </c>
      <c r="C35">
        <v>5019.594058467857</v>
      </c>
      <c r="D35">
        <v>2430.241254498168</v>
      </c>
      <c r="E35">
        <v>1940.027698748198</v>
      </c>
    </row>
    <row r="36" spans="1:5">
      <c r="A36">
        <v>34</v>
      </c>
      <c r="B36">
        <v>5019.594058467857</v>
      </c>
      <c r="C36">
        <v>5019.594058467857</v>
      </c>
      <c r="D36">
        <v>2428.838591715094</v>
      </c>
      <c r="E36">
        <v>1938.625035965124</v>
      </c>
    </row>
    <row r="37" spans="1:5">
      <c r="A37">
        <v>35</v>
      </c>
      <c r="B37">
        <v>5019.594058467857</v>
      </c>
      <c r="C37">
        <v>5019.594058467857</v>
      </c>
      <c r="D37">
        <v>2380.294740978782</v>
      </c>
      <c r="E37">
        <v>1890.081185228809</v>
      </c>
    </row>
    <row r="38" spans="1:5">
      <c r="A38">
        <v>36</v>
      </c>
      <c r="B38">
        <v>5019.594058467857</v>
      </c>
      <c r="C38">
        <v>5019.594058467857</v>
      </c>
      <c r="D38">
        <v>2378.68335308541</v>
      </c>
      <c r="E38">
        <v>1888.469797335437</v>
      </c>
    </row>
    <row r="39" spans="1:5">
      <c r="A39">
        <v>37</v>
      </c>
      <c r="B39">
        <v>5019.594058467857</v>
      </c>
      <c r="C39">
        <v>5019.594058467857</v>
      </c>
      <c r="D39">
        <v>2329.458390222934</v>
      </c>
      <c r="E39">
        <v>1839.244834472962</v>
      </c>
    </row>
    <row r="40" spans="1:5">
      <c r="A40">
        <v>38</v>
      </c>
      <c r="B40">
        <v>5019.594058467857</v>
      </c>
      <c r="C40">
        <v>5019.594058467857</v>
      </c>
      <c r="D40">
        <v>2327.677027080022</v>
      </c>
      <c r="E40">
        <v>1837.463471330048</v>
      </c>
    </row>
    <row r="41" spans="1:5">
      <c r="A41">
        <v>39</v>
      </c>
      <c r="B41">
        <v>5019.594058467857</v>
      </c>
      <c r="C41">
        <v>5019.594058467857</v>
      </c>
      <c r="D41">
        <v>2277.659413555827</v>
      </c>
      <c r="E41">
        <v>1787.445857805854</v>
      </c>
    </row>
    <row r="42" spans="1:5">
      <c r="A42">
        <v>40</v>
      </c>
      <c r="B42">
        <v>5019.594058467857</v>
      </c>
      <c r="C42">
        <v>5019.594058467857</v>
      </c>
      <c r="D42">
        <v>2275.736103391558</v>
      </c>
      <c r="E42">
        <v>1785.522547641585</v>
      </c>
    </row>
    <row r="43" spans="1:5">
      <c r="A43">
        <v>41</v>
      </c>
      <c r="B43">
        <v>5019.594058467857</v>
      </c>
      <c r="C43">
        <v>5019.594058467857</v>
      </c>
      <c r="D43">
        <v>2224.97501352804</v>
      </c>
      <c r="E43">
        <v>1734.761457778065</v>
      </c>
    </row>
    <row r="44" spans="1:5">
      <c r="A44">
        <v>42</v>
      </c>
      <c r="B44">
        <v>5019.594058467857</v>
      </c>
      <c r="C44">
        <v>5019.594058467857</v>
      </c>
      <c r="D44">
        <v>2222.943660379631</v>
      </c>
      <c r="E44">
        <v>1732.730104629658</v>
      </c>
    </row>
    <row r="45" spans="1:5">
      <c r="A45">
        <v>43</v>
      </c>
      <c r="B45">
        <v>5019.594058467857</v>
      </c>
      <c r="C45">
        <v>5019.594058467857</v>
      </c>
      <c r="D45">
        <v>2171.663133372664</v>
      </c>
      <c r="E45">
        <v>1681.449577622695</v>
      </c>
    </row>
    <row r="46" spans="1:5">
      <c r="A46">
        <v>44</v>
      </c>
      <c r="B46">
        <v>5019.594058467857</v>
      </c>
      <c r="C46">
        <v>5019.594058467857</v>
      </c>
      <c r="D46">
        <v>2169.552538144014</v>
      </c>
      <c r="E46">
        <v>1679.338982394045</v>
      </c>
    </row>
    <row r="47" spans="1:5">
      <c r="A47">
        <v>45</v>
      </c>
      <c r="B47">
        <v>5019.594058467857</v>
      </c>
      <c r="C47">
        <v>5019.594058467857</v>
      </c>
      <c r="D47">
        <v>2118.014973530778</v>
      </c>
      <c r="E47">
        <v>1627.801417780806</v>
      </c>
    </row>
    <row r="48" spans="1:5">
      <c r="A48">
        <v>46</v>
      </c>
      <c r="B48">
        <v>5019.594058467857</v>
      </c>
      <c r="C48">
        <v>5019.594058467857</v>
      </c>
      <c r="D48">
        <v>2115.655481007092</v>
      </c>
      <c r="E48">
        <v>1625.441925257119</v>
      </c>
    </row>
    <row r="49" spans="1:5">
      <c r="A49">
        <v>47</v>
      </c>
      <c r="B49">
        <v>5019.594058467857</v>
      </c>
      <c r="C49">
        <v>5019.594058467857</v>
      </c>
      <c r="D49">
        <v>2064.358145631241</v>
      </c>
      <c r="E49">
        <v>1574.144589881271</v>
      </c>
    </row>
    <row r="50" spans="1:5">
      <c r="A50">
        <v>48</v>
      </c>
      <c r="B50">
        <v>5019.594058467857</v>
      </c>
      <c r="C50">
        <v>5019.594058467857</v>
      </c>
      <c r="D50">
        <v>2061.893488592615</v>
      </c>
      <c r="E50">
        <v>1571.679932842644</v>
      </c>
    </row>
    <row r="51" spans="1:5">
      <c r="A51">
        <v>49</v>
      </c>
      <c r="B51">
        <v>5019.594058467857</v>
      </c>
      <c r="C51">
        <v>5019.594058467857</v>
      </c>
      <c r="D51">
        <v>2011.819280976661</v>
      </c>
      <c r="E51">
        <v>1521.605725226688</v>
      </c>
    </row>
    <row r="52" spans="1:5">
      <c r="A52">
        <v>50</v>
      </c>
      <c r="B52">
        <v>5019.594058467857</v>
      </c>
      <c r="C52">
        <v>5019.594058467857</v>
      </c>
      <c r="D52">
        <v>1965.066160526741</v>
      </c>
      <c r="E52">
        <v>1474.852604776773</v>
      </c>
    </row>
    <row r="53" spans="1:5">
      <c r="A53">
        <v>51</v>
      </c>
      <c r="B53">
        <v>5019.594058467857</v>
      </c>
      <c r="C53">
        <v>5019.594058467857</v>
      </c>
      <c r="D53">
        <v>1951.762336382996</v>
      </c>
      <c r="E53">
        <v>1461.548780633025</v>
      </c>
    </row>
    <row r="54" spans="1:5">
      <c r="A54">
        <v>52</v>
      </c>
      <c r="B54">
        <v>5019.594058467857</v>
      </c>
      <c r="C54">
        <v>5019.594058467857</v>
      </c>
      <c r="D54">
        <v>1867.184632291136</v>
      </c>
      <c r="E54">
        <v>1376.971076541167</v>
      </c>
    </row>
    <row r="55" spans="1:5">
      <c r="A55">
        <v>53</v>
      </c>
      <c r="B55">
        <v>5019.594058467857</v>
      </c>
      <c r="C55">
        <v>5019.594058467857</v>
      </c>
      <c r="D55">
        <v>1825.940826569454</v>
      </c>
      <c r="E55">
        <v>1335.727270819482</v>
      </c>
    </row>
    <row r="56" spans="1:5">
      <c r="A56">
        <v>54</v>
      </c>
      <c r="B56">
        <v>5019.594058467857</v>
      </c>
      <c r="C56">
        <v>5019.594058467857</v>
      </c>
      <c r="D56">
        <v>1774.256355107947</v>
      </c>
      <c r="E56">
        <v>1284.042799357975</v>
      </c>
    </row>
    <row r="57" spans="1:5">
      <c r="A57">
        <v>55</v>
      </c>
      <c r="B57">
        <v>5019.594058467857</v>
      </c>
      <c r="C57">
        <v>5019.594058467857</v>
      </c>
      <c r="D57">
        <v>1735.917701443327</v>
      </c>
      <c r="E57">
        <v>1245.704145693358</v>
      </c>
    </row>
    <row r="58" spans="1:5">
      <c r="A58">
        <v>56</v>
      </c>
      <c r="B58">
        <v>5019.594058467857</v>
      </c>
      <c r="C58">
        <v>5019.594058467857</v>
      </c>
      <c r="D58">
        <v>1731.074366342257</v>
      </c>
      <c r="E58">
        <v>1240.860810592288</v>
      </c>
    </row>
    <row r="59" spans="1:5">
      <c r="A59">
        <v>57</v>
      </c>
      <c r="B59">
        <v>5019.594058467857</v>
      </c>
      <c r="C59">
        <v>5019.594058467857</v>
      </c>
      <c r="D59">
        <v>1730.85883841844</v>
      </c>
      <c r="E59">
        <v>1240.64528266847</v>
      </c>
    </row>
    <row r="60" spans="1:5">
      <c r="A60">
        <v>58</v>
      </c>
      <c r="B60">
        <v>5019.594058467857</v>
      </c>
      <c r="C60">
        <v>5019.594058467857</v>
      </c>
      <c r="D60">
        <v>1715.640531881222</v>
      </c>
      <c r="E60">
        <v>1225.426976131249</v>
      </c>
    </row>
    <row r="61" spans="1:5">
      <c r="A61">
        <v>59</v>
      </c>
      <c r="B61">
        <v>5019.594058467857</v>
      </c>
      <c r="C61">
        <v>5019.594058467857</v>
      </c>
      <c r="D61">
        <v>1715.829890182728</v>
      </c>
      <c r="E61">
        <v>1225.616334432754</v>
      </c>
    </row>
    <row r="62" spans="1:5">
      <c r="A62">
        <v>60</v>
      </c>
      <c r="B62">
        <v>5019.594058467857</v>
      </c>
      <c r="C62">
        <v>5019.594058467857</v>
      </c>
      <c r="D62">
        <v>1697.597749781635</v>
      </c>
      <c r="E62">
        <v>1207.384194031665</v>
      </c>
    </row>
    <row r="63" spans="1:5">
      <c r="A63">
        <v>61</v>
      </c>
      <c r="B63">
        <v>5019.594058467857</v>
      </c>
      <c r="C63">
        <v>5019.594058467857</v>
      </c>
      <c r="D63">
        <v>1698.00867295702</v>
      </c>
      <c r="E63">
        <v>1207.795117207051</v>
      </c>
    </row>
    <row r="64" spans="1:5">
      <c r="A64">
        <v>62</v>
      </c>
      <c r="B64">
        <v>5019.594058467857</v>
      </c>
      <c r="C64">
        <v>5019.594058467857</v>
      </c>
      <c r="D64">
        <v>1677.018825663036</v>
      </c>
      <c r="E64">
        <v>1186.805269913064</v>
      </c>
    </row>
    <row r="65" spans="1:5">
      <c r="A65">
        <v>63</v>
      </c>
      <c r="B65">
        <v>5019.594058467857</v>
      </c>
      <c r="C65">
        <v>5019.594058467857</v>
      </c>
      <c r="D65">
        <v>1677.549433057025</v>
      </c>
      <c r="E65">
        <v>1187.335877307055</v>
      </c>
    </row>
    <row r="66" spans="1:5">
      <c r="A66">
        <v>64</v>
      </c>
      <c r="B66">
        <v>5019.594058467857</v>
      </c>
      <c r="C66">
        <v>5019.594058467857</v>
      </c>
      <c r="D66">
        <v>1654.287748378582</v>
      </c>
      <c r="E66">
        <v>1164.074192628611</v>
      </c>
    </row>
    <row r="67" spans="1:5">
      <c r="A67">
        <v>65</v>
      </c>
      <c r="B67">
        <v>5019.594058467857</v>
      </c>
      <c r="C67">
        <v>5019.594058467857</v>
      </c>
      <c r="D67">
        <v>1644.169746815545</v>
      </c>
      <c r="E67">
        <v>1153.956191065576</v>
      </c>
    </row>
    <row r="68" spans="1:5">
      <c r="A68">
        <v>66</v>
      </c>
      <c r="B68">
        <v>5019.594058467857</v>
      </c>
      <c r="C68">
        <v>5019.594058467857</v>
      </c>
      <c r="D68">
        <v>1644.715002551994</v>
      </c>
      <c r="E68">
        <v>1154.501446802026</v>
      </c>
    </row>
    <row r="69" spans="1:5">
      <c r="A69">
        <v>67</v>
      </c>
      <c r="B69">
        <v>5019.594058467857</v>
      </c>
      <c r="C69">
        <v>5019.594058467857</v>
      </c>
      <c r="D69">
        <v>1622.425263835889</v>
      </c>
      <c r="E69">
        <v>1132.211708085917</v>
      </c>
    </row>
    <row r="70" spans="1:5">
      <c r="A70">
        <v>68</v>
      </c>
      <c r="B70">
        <v>5019.594058467857</v>
      </c>
      <c r="C70">
        <v>5019.594058467857</v>
      </c>
      <c r="D70">
        <v>1596.847874094154</v>
      </c>
      <c r="E70">
        <v>1106.634318344185</v>
      </c>
    </row>
    <row r="71" spans="1:5">
      <c r="A71">
        <v>69</v>
      </c>
      <c r="B71">
        <v>5019.594058467857</v>
      </c>
      <c r="C71">
        <v>5019.594058467857</v>
      </c>
      <c r="D71">
        <v>1585.856545554807</v>
      </c>
      <c r="E71">
        <v>1095.642989804838</v>
      </c>
    </row>
    <row r="72" spans="1:5">
      <c r="A72">
        <v>70</v>
      </c>
      <c r="B72">
        <v>5019.594058467857</v>
      </c>
      <c r="C72">
        <v>5019.594058467857</v>
      </c>
      <c r="D72">
        <v>1586.248357227543</v>
      </c>
      <c r="E72">
        <v>1096.034801477573</v>
      </c>
    </row>
    <row r="73" spans="1:5">
      <c r="A73">
        <v>71</v>
      </c>
      <c r="B73">
        <v>5019.594058467857</v>
      </c>
      <c r="C73">
        <v>5019.594058467857</v>
      </c>
      <c r="D73">
        <v>1562.073087328524</v>
      </c>
      <c r="E73">
        <v>1071.859531578554</v>
      </c>
    </row>
    <row r="74" spans="1:5">
      <c r="A74">
        <v>72</v>
      </c>
      <c r="B74">
        <v>5019.594058467857</v>
      </c>
      <c r="C74">
        <v>5019.594058467857</v>
      </c>
      <c r="D74">
        <v>1535.514896497654</v>
      </c>
      <c r="E74">
        <v>1045.301340747684</v>
      </c>
    </row>
    <row r="75" spans="1:5">
      <c r="A75">
        <v>73</v>
      </c>
      <c r="B75">
        <v>5019.594058467857</v>
      </c>
      <c r="C75">
        <v>5019.594058467857</v>
      </c>
      <c r="D75">
        <v>1524.001917837782</v>
      </c>
      <c r="E75">
        <v>1033.788362087813</v>
      </c>
    </row>
    <row r="76" spans="1:5">
      <c r="A76">
        <v>74</v>
      </c>
      <c r="B76">
        <v>5019.594058467857</v>
      </c>
      <c r="C76">
        <v>5019.594058467857</v>
      </c>
      <c r="D76">
        <v>1524.043758524812</v>
      </c>
      <c r="E76">
        <v>1033.830202774843</v>
      </c>
    </row>
    <row r="77" spans="1:5">
      <c r="A77">
        <v>75</v>
      </c>
      <c r="B77">
        <v>5019.594058467857</v>
      </c>
      <c r="C77">
        <v>5019.594058467857</v>
      </c>
      <c r="D77">
        <v>1500.265167663347</v>
      </c>
      <c r="E77">
        <v>1010.051611913377</v>
      </c>
    </row>
    <row r="78" spans="1:5">
      <c r="A78">
        <v>76</v>
      </c>
      <c r="B78">
        <v>5019.594058467857</v>
      </c>
      <c r="C78">
        <v>5019.594058467857</v>
      </c>
      <c r="D78">
        <v>1474.500711204875</v>
      </c>
      <c r="E78">
        <v>984.2871554549023</v>
      </c>
    </row>
    <row r="79" spans="1:5">
      <c r="A79">
        <v>77</v>
      </c>
      <c r="B79">
        <v>5019.594058467857</v>
      </c>
      <c r="C79">
        <v>5019.594058467857</v>
      </c>
      <c r="D79">
        <v>1440.190843488959</v>
      </c>
      <c r="E79">
        <v>949.9772877389893</v>
      </c>
    </row>
    <row r="80" spans="1:5">
      <c r="A80">
        <v>78</v>
      </c>
      <c r="B80">
        <v>5019.594058467857</v>
      </c>
      <c r="C80">
        <v>5019.594058467857</v>
      </c>
      <c r="D80">
        <v>1419.909867524325</v>
      </c>
      <c r="E80">
        <v>929.6963117743538</v>
      </c>
    </row>
    <row r="81" spans="1:5">
      <c r="A81">
        <v>79</v>
      </c>
      <c r="B81">
        <v>5019.594058467857</v>
      </c>
      <c r="C81">
        <v>5019.594058467857</v>
      </c>
      <c r="D81">
        <v>1393.211161849891</v>
      </c>
      <c r="E81">
        <v>902.9976060999237</v>
      </c>
    </row>
    <row r="82" spans="1:5">
      <c r="A82">
        <v>80</v>
      </c>
      <c r="B82">
        <v>5019.594058467857</v>
      </c>
      <c r="C82">
        <v>5019.594058467857</v>
      </c>
      <c r="D82">
        <v>1373.595225076888</v>
      </c>
      <c r="E82">
        <v>883.3816693269159</v>
      </c>
    </row>
    <row r="83" spans="1:5">
      <c r="A83">
        <v>81</v>
      </c>
      <c r="B83">
        <v>5019.594058467857</v>
      </c>
      <c r="C83">
        <v>5019.594058467857</v>
      </c>
      <c r="D83">
        <v>1366.763841954657</v>
      </c>
      <c r="E83">
        <v>876.5502862046892</v>
      </c>
    </row>
    <row r="84" spans="1:5">
      <c r="A84">
        <v>82</v>
      </c>
      <c r="B84">
        <v>5019.594058467857</v>
      </c>
      <c r="C84">
        <v>5019.594058467857</v>
      </c>
      <c r="D84">
        <v>1368.165216392168</v>
      </c>
      <c r="E84">
        <v>877.9516606421993</v>
      </c>
    </row>
    <row r="85" spans="1:5">
      <c r="A85">
        <v>83</v>
      </c>
      <c r="B85">
        <v>5019.594058467857</v>
      </c>
      <c r="C85">
        <v>5019.594058467857</v>
      </c>
      <c r="D85">
        <v>1362.81909055915</v>
      </c>
      <c r="E85">
        <v>872.6055348091809</v>
      </c>
    </row>
    <row r="86" spans="1:5">
      <c r="A86">
        <v>84</v>
      </c>
      <c r="B86">
        <v>5019.594058467857</v>
      </c>
      <c r="C86">
        <v>5019.594058467857</v>
      </c>
      <c r="D86">
        <v>1364.450637070014</v>
      </c>
      <c r="E86">
        <v>874.2370813200446</v>
      </c>
    </row>
    <row r="87" spans="1:5">
      <c r="A87">
        <v>85</v>
      </c>
      <c r="B87">
        <v>5019.594058467857</v>
      </c>
      <c r="C87">
        <v>5019.594058467857</v>
      </c>
      <c r="D87">
        <v>1351.237502148992</v>
      </c>
      <c r="E87">
        <v>861.023946399023</v>
      </c>
    </row>
    <row r="88" spans="1:5">
      <c r="A88">
        <v>86</v>
      </c>
      <c r="B88">
        <v>5019.594058467857</v>
      </c>
      <c r="C88">
        <v>5019.594058467857</v>
      </c>
      <c r="D88">
        <v>1352.949096683271</v>
      </c>
      <c r="E88">
        <v>862.7355409333018</v>
      </c>
    </row>
    <row r="89" spans="1:5">
      <c r="A89">
        <v>87</v>
      </c>
      <c r="B89">
        <v>5019.594058467857</v>
      </c>
      <c r="C89">
        <v>5019.594058467857</v>
      </c>
      <c r="D89">
        <v>1337.859720169255</v>
      </c>
      <c r="E89">
        <v>847.6461644192842</v>
      </c>
    </row>
    <row r="90" spans="1:5">
      <c r="A90">
        <v>88</v>
      </c>
      <c r="B90">
        <v>5019.594058467857</v>
      </c>
      <c r="C90">
        <v>5019.594058467857</v>
      </c>
      <c r="D90">
        <v>1323.262083209509</v>
      </c>
      <c r="E90">
        <v>833.0485274595394</v>
      </c>
    </row>
    <row r="91" spans="1:5">
      <c r="A91">
        <v>89</v>
      </c>
      <c r="B91">
        <v>5019.594058467857</v>
      </c>
      <c r="C91">
        <v>5019.594058467857</v>
      </c>
      <c r="D91">
        <v>1319.908090593852</v>
      </c>
      <c r="E91">
        <v>829.6945348438836</v>
      </c>
    </row>
    <row r="92" spans="1:5">
      <c r="A92">
        <v>90</v>
      </c>
      <c r="B92">
        <v>5019.594058467857</v>
      </c>
      <c r="C92">
        <v>5019.594058467857</v>
      </c>
      <c r="D92">
        <v>1319.228006425715</v>
      </c>
      <c r="E92">
        <v>829.0144506757446</v>
      </c>
    </row>
    <row r="93" spans="1:5">
      <c r="A93">
        <v>91</v>
      </c>
      <c r="B93">
        <v>5019.594058467857</v>
      </c>
      <c r="C93">
        <v>5019.594058467857</v>
      </c>
      <c r="D93">
        <v>1302.886870762056</v>
      </c>
      <c r="E93">
        <v>812.6733150120849</v>
      </c>
    </row>
    <row r="94" spans="1:5">
      <c r="A94">
        <v>92</v>
      </c>
      <c r="B94">
        <v>5019.594058467857</v>
      </c>
      <c r="C94">
        <v>5019.594058467857</v>
      </c>
      <c r="D94">
        <v>1299.556653045283</v>
      </c>
      <c r="E94">
        <v>809.343097295313</v>
      </c>
    </row>
    <row r="95" spans="1:5">
      <c r="A95">
        <v>93</v>
      </c>
      <c r="B95">
        <v>5019.594058467857</v>
      </c>
      <c r="C95">
        <v>5019.594058467857</v>
      </c>
      <c r="D95">
        <v>1298.091457421625</v>
      </c>
      <c r="E95">
        <v>807.8779016716535</v>
      </c>
    </row>
    <row r="96" spans="1:5">
      <c r="A96">
        <v>94</v>
      </c>
      <c r="B96">
        <v>5019.594058467857</v>
      </c>
      <c r="C96">
        <v>5019.594058467857</v>
      </c>
      <c r="D96">
        <v>1278.36894638974</v>
      </c>
      <c r="E96">
        <v>788.1553906397711</v>
      </c>
    </row>
    <row r="97" spans="1:5">
      <c r="A97">
        <v>95</v>
      </c>
      <c r="B97">
        <v>5019.594058467857</v>
      </c>
      <c r="C97">
        <v>5019.594058467857</v>
      </c>
      <c r="D97">
        <v>1273.534544888294</v>
      </c>
      <c r="E97">
        <v>783.3209891383233</v>
      </c>
    </row>
    <row r="98" spans="1:5">
      <c r="A98">
        <v>96</v>
      </c>
      <c r="B98">
        <v>5019.594058467857</v>
      </c>
      <c r="C98">
        <v>5019.594058467857</v>
      </c>
      <c r="D98">
        <v>1272.564967573186</v>
      </c>
      <c r="E98">
        <v>782.3514118232147</v>
      </c>
    </row>
    <row r="99" spans="1:5">
      <c r="A99">
        <v>97</v>
      </c>
      <c r="B99">
        <v>5019.594058467857</v>
      </c>
      <c r="C99">
        <v>5019.594058467857</v>
      </c>
      <c r="D99">
        <v>1252.723453654791</v>
      </c>
      <c r="E99">
        <v>762.5098979048208</v>
      </c>
    </row>
    <row r="100" spans="1:5">
      <c r="A100">
        <v>98</v>
      </c>
      <c r="B100">
        <v>5019.594058467857</v>
      </c>
      <c r="C100">
        <v>5019.594058467857</v>
      </c>
      <c r="D100">
        <v>1247.858092114541</v>
      </c>
      <c r="E100">
        <v>757.6445363645719</v>
      </c>
    </row>
    <row r="101" spans="1:5">
      <c r="A101">
        <v>99</v>
      </c>
      <c r="B101">
        <v>5019.594058467857</v>
      </c>
      <c r="C101">
        <v>5019.594058467857</v>
      </c>
      <c r="D101">
        <v>1249.028523806266</v>
      </c>
      <c r="E101">
        <v>758.8149680562977</v>
      </c>
    </row>
    <row r="102" spans="1:5">
      <c r="A102">
        <v>100</v>
      </c>
      <c r="B102">
        <v>5019.594058467857</v>
      </c>
      <c r="C102">
        <v>5019.594058467857</v>
      </c>
      <c r="D102">
        <v>1242.140371226047</v>
      </c>
      <c r="E102">
        <v>751.9268154760782</v>
      </c>
    </row>
    <row r="103" spans="1:5">
      <c r="A103">
        <v>101</v>
      </c>
      <c r="B103">
        <v>5019.594058467857</v>
      </c>
      <c r="C103">
        <v>5019.594058467857</v>
      </c>
      <c r="D103">
        <v>1241.044311552631</v>
      </c>
      <c r="E103">
        <v>750.8307558026623</v>
      </c>
    </row>
    <row r="104" spans="1:5">
      <c r="A104">
        <v>102</v>
      </c>
      <c r="B104">
        <v>5019.594058467857</v>
      </c>
      <c r="C104">
        <v>5019.594058467857</v>
      </c>
      <c r="D104">
        <v>1219.69747157716</v>
      </c>
      <c r="E104">
        <v>729.4839158271874</v>
      </c>
    </row>
    <row r="105" spans="1:5">
      <c r="A105">
        <v>103</v>
      </c>
      <c r="B105">
        <v>5019.594058467857</v>
      </c>
      <c r="C105">
        <v>5019.594058467857</v>
      </c>
      <c r="D105">
        <v>1207.309295110319</v>
      </c>
      <c r="E105">
        <v>717.095739360351</v>
      </c>
    </row>
    <row r="106" spans="1:5">
      <c r="A106">
        <v>104</v>
      </c>
      <c r="B106">
        <v>5019.594058467857</v>
      </c>
      <c r="C106">
        <v>5019.594058467857</v>
      </c>
      <c r="D106">
        <v>1189.840201592071</v>
      </c>
      <c r="E106">
        <v>699.6266458421011</v>
      </c>
    </row>
    <row r="107" spans="1:5">
      <c r="A107">
        <v>105</v>
      </c>
      <c r="B107">
        <v>5019.594058467857</v>
      </c>
      <c r="C107">
        <v>5019.594058467857</v>
      </c>
      <c r="D107">
        <v>1173.277819731383</v>
      </c>
      <c r="E107">
        <v>683.0642639814128</v>
      </c>
    </row>
    <row r="108" spans="1:5">
      <c r="A108">
        <v>106</v>
      </c>
      <c r="B108">
        <v>5019.594058467857</v>
      </c>
      <c r="C108">
        <v>5019.594058467857</v>
      </c>
      <c r="D108">
        <v>1166.094086001087</v>
      </c>
      <c r="E108">
        <v>675.8805302511162</v>
      </c>
    </row>
    <row r="109" spans="1:5">
      <c r="A109">
        <v>107</v>
      </c>
      <c r="B109">
        <v>5019.594058467857</v>
      </c>
      <c r="C109">
        <v>5019.594058467857</v>
      </c>
      <c r="D109">
        <v>1161.175240986916</v>
      </c>
      <c r="E109">
        <v>670.9616852369467</v>
      </c>
    </row>
    <row r="110" spans="1:5">
      <c r="A110">
        <v>108</v>
      </c>
      <c r="B110">
        <v>5019.594058467857</v>
      </c>
      <c r="C110">
        <v>5019.594058467857</v>
      </c>
      <c r="D110">
        <v>1161.277831881123</v>
      </c>
      <c r="E110">
        <v>671.0642761311532</v>
      </c>
    </row>
    <row r="111" spans="1:5">
      <c r="A111">
        <v>109</v>
      </c>
      <c r="B111">
        <v>5019.594058467857</v>
      </c>
      <c r="C111">
        <v>5019.594058467857</v>
      </c>
      <c r="D111">
        <v>1157.154775792299</v>
      </c>
      <c r="E111">
        <v>666.9412200423305</v>
      </c>
    </row>
    <row r="112" spans="1:5">
      <c r="A112">
        <v>110</v>
      </c>
      <c r="B112">
        <v>5019.594058467857</v>
      </c>
      <c r="C112">
        <v>5019.594058467857</v>
      </c>
      <c r="D112">
        <v>1157.051067233789</v>
      </c>
      <c r="E112">
        <v>666.8375114838191</v>
      </c>
    </row>
    <row r="113" spans="1:5">
      <c r="A113">
        <v>111</v>
      </c>
      <c r="B113">
        <v>5019.594058467857</v>
      </c>
      <c r="C113">
        <v>5019.594058467857</v>
      </c>
      <c r="D113">
        <v>1148.010728795013</v>
      </c>
      <c r="E113">
        <v>657.7971730450438</v>
      </c>
    </row>
    <row r="114" spans="1:5">
      <c r="A114">
        <v>112</v>
      </c>
      <c r="B114">
        <v>5019.594058467857</v>
      </c>
      <c r="C114">
        <v>5019.594058467857</v>
      </c>
      <c r="D114">
        <v>1145.881454029156</v>
      </c>
      <c r="E114">
        <v>655.667898279183</v>
      </c>
    </row>
    <row r="115" spans="1:5">
      <c r="A115">
        <v>113</v>
      </c>
      <c r="B115">
        <v>5019.594058467857</v>
      </c>
      <c r="C115">
        <v>5019.594058467857</v>
      </c>
      <c r="D115">
        <v>1145.96035228666</v>
      </c>
      <c r="E115">
        <v>655.7467965366914</v>
      </c>
    </row>
    <row r="116" spans="1:5">
      <c r="A116">
        <v>114</v>
      </c>
      <c r="B116">
        <v>5019.594058467857</v>
      </c>
      <c r="C116">
        <v>5019.594058467857</v>
      </c>
      <c r="D116">
        <v>1133.357159699481</v>
      </c>
      <c r="E116">
        <v>643.1436039495112</v>
      </c>
    </row>
    <row r="117" spans="1:5">
      <c r="A117">
        <v>115</v>
      </c>
      <c r="B117">
        <v>5019.594058467857</v>
      </c>
      <c r="C117">
        <v>5019.594058467857</v>
      </c>
      <c r="D117">
        <v>1127.341285637524</v>
      </c>
      <c r="E117">
        <v>637.1277298875555</v>
      </c>
    </row>
    <row r="118" spans="1:5">
      <c r="A118">
        <v>116</v>
      </c>
      <c r="B118">
        <v>5019.594058467857</v>
      </c>
      <c r="C118">
        <v>5019.594058467857</v>
      </c>
      <c r="D118">
        <v>1127.315694160876</v>
      </c>
      <c r="E118">
        <v>637.1021384109059</v>
      </c>
    </row>
    <row r="119" spans="1:5">
      <c r="A119">
        <v>117</v>
      </c>
      <c r="B119">
        <v>5019.594058467857</v>
      </c>
      <c r="C119">
        <v>5019.594058467857</v>
      </c>
      <c r="D119">
        <v>1116.583337948999</v>
      </c>
      <c r="E119">
        <v>626.3697821990281</v>
      </c>
    </row>
    <row r="120" spans="1:5">
      <c r="A120">
        <v>118</v>
      </c>
      <c r="B120">
        <v>5019.594058467857</v>
      </c>
      <c r="C120">
        <v>5019.594058467857</v>
      </c>
      <c r="D120">
        <v>1110.314392573406</v>
      </c>
      <c r="E120">
        <v>620.1008368234349</v>
      </c>
    </row>
    <row r="121" spans="1:5">
      <c r="A121">
        <v>119</v>
      </c>
      <c r="B121">
        <v>5019.594058467857</v>
      </c>
      <c r="C121">
        <v>5019.594058467857</v>
      </c>
      <c r="D121">
        <v>1098.278439956078</v>
      </c>
      <c r="E121">
        <v>608.0648842061087</v>
      </c>
    </row>
    <row r="122" spans="1:5">
      <c r="A122">
        <v>120</v>
      </c>
      <c r="B122">
        <v>5019.594058467857</v>
      </c>
      <c r="C122">
        <v>5019.594058467857</v>
      </c>
      <c r="D122">
        <v>1091.723187982275</v>
      </c>
      <c r="E122">
        <v>601.5096322323039</v>
      </c>
    </row>
    <row r="123" spans="1:5">
      <c r="A123">
        <v>121</v>
      </c>
      <c r="B123">
        <v>5019.594058467857</v>
      </c>
      <c r="C123">
        <v>5019.594058467857</v>
      </c>
      <c r="D123">
        <v>1088.746636442645</v>
      </c>
      <c r="E123">
        <v>598.5330806926751</v>
      </c>
    </row>
    <row r="124" spans="1:5">
      <c r="A124">
        <v>122</v>
      </c>
      <c r="B124">
        <v>5019.594058467857</v>
      </c>
      <c r="C124">
        <v>5019.594058467857</v>
      </c>
      <c r="D124">
        <v>1088.54483793855</v>
      </c>
      <c r="E124">
        <v>598.3312821885805</v>
      </c>
    </row>
    <row r="125" spans="1:5">
      <c r="A125">
        <v>123</v>
      </c>
      <c r="B125">
        <v>5019.594058467857</v>
      </c>
      <c r="C125">
        <v>5019.594058467857</v>
      </c>
      <c r="D125">
        <v>1078.032698106818</v>
      </c>
      <c r="E125">
        <v>587.8191423568475</v>
      </c>
    </row>
    <row r="126" spans="1:5">
      <c r="A126">
        <v>124</v>
      </c>
      <c r="B126">
        <v>5019.594058467857</v>
      </c>
      <c r="C126">
        <v>5019.594058467857</v>
      </c>
      <c r="D126">
        <v>1069.638708977905</v>
      </c>
      <c r="E126">
        <v>579.4251532279346</v>
      </c>
    </row>
    <row r="127" spans="1:5">
      <c r="A127">
        <v>125</v>
      </c>
      <c r="B127">
        <v>5019.594058467857</v>
      </c>
      <c r="C127">
        <v>5019.594058467857</v>
      </c>
      <c r="D127">
        <v>1062.287976678528</v>
      </c>
      <c r="E127">
        <v>572.0744209285573</v>
      </c>
    </row>
    <row r="128" spans="1:5">
      <c r="A128">
        <v>126</v>
      </c>
      <c r="B128">
        <v>5019.594058467857</v>
      </c>
      <c r="C128">
        <v>5019.594058467857</v>
      </c>
      <c r="D128">
        <v>1058.920445024064</v>
      </c>
      <c r="E128">
        <v>568.7068892740947</v>
      </c>
    </row>
    <row r="129" spans="1:5">
      <c r="A129">
        <v>127</v>
      </c>
      <c r="B129">
        <v>5019.594058467857</v>
      </c>
      <c r="C129">
        <v>5019.594058467857</v>
      </c>
      <c r="D129">
        <v>1058.615663921369</v>
      </c>
      <c r="E129">
        <v>568.4021081713985</v>
      </c>
    </row>
    <row r="130" spans="1:5">
      <c r="A130">
        <v>128</v>
      </c>
      <c r="B130">
        <v>5019.594058467857</v>
      </c>
      <c r="C130">
        <v>5019.594058467857</v>
      </c>
      <c r="D130">
        <v>1048.017790606546</v>
      </c>
      <c r="E130">
        <v>557.8042348565774</v>
      </c>
    </row>
    <row r="131" spans="1:5">
      <c r="A131">
        <v>129</v>
      </c>
      <c r="B131">
        <v>5019.594058467857</v>
      </c>
      <c r="C131">
        <v>5019.594058467857</v>
      </c>
      <c r="D131">
        <v>1037.796630382288</v>
      </c>
      <c r="E131">
        <v>547.5830746323173</v>
      </c>
    </row>
    <row r="132" spans="1:5">
      <c r="A132">
        <v>130</v>
      </c>
      <c r="B132">
        <v>5019.594058467857</v>
      </c>
      <c r="C132">
        <v>5019.594058467857</v>
      </c>
      <c r="D132">
        <v>1028.049011828206</v>
      </c>
      <c r="E132">
        <v>537.8354560782368</v>
      </c>
    </row>
    <row r="133" spans="1:5">
      <c r="A133">
        <v>131</v>
      </c>
      <c r="B133">
        <v>5019.594058467857</v>
      </c>
      <c r="C133">
        <v>5019.594058467857</v>
      </c>
      <c r="D133">
        <v>1023.291973939187</v>
      </c>
      <c r="E133">
        <v>533.0784181892146</v>
      </c>
    </row>
    <row r="134" spans="1:5">
      <c r="A134">
        <v>132</v>
      </c>
      <c r="B134">
        <v>5019.594058467857</v>
      </c>
      <c r="C134">
        <v>5019.594058467857</v>
      </c>
      <c r="D134">
        <v>1019.618989012782</v>
      </c>
      <c r="E134">
        <v>529.4054332628122</v>
      </c>
    </row>
    <row r="135" spans="1:5">
      <c r="A135">
        <v>133</v>
      </c>
      <c r="B135">
        <v>5019.594058467857</v>
      </c>
      <c r="C135">
        <v>5019.594058467857</v>
      </c>
      <c r="D135">
        <v>1019.83081275017</v>
      </c>
      <c r="E135">
        <v>529.6172570002011</v>
      </c>
    </row>
    <row r="136" spans="1:5">
      <c r="A136">
        <v>134</v>
      </c>
      <c r="B136">
        <v>5019.594058467857</v>
      </c>
      <c r="C136">
        <v>5019.594058467857</v>
      </c>
      <c r="D136">
        <v>1016.663450216128</v>
      </c>
      <c r="E136">
        <v>526.4498944661577</v>
      </c>
    </row>
    <row r="137" spans="1:5">
      <c r="A137">
        <v>135</v>
      </c>
      <c r="B137">
        <v>5019.594058467857</v>
      </c>
      <c r="C137">
        <v>5019.594058467857</v>
      </c>
      <c r="D137">
        <v>1016.74393012138</v>
      </c>
      <c r="E137">
        <v>526.5303743714107</v>
      </c>
    </row>
    <row r="138" spans="1:5">
      <c r="A138">
        <v>136</v>
      </c>
      <c r="B138">
        <v>5019.594058467857</v>
      </c>
      <c r="C138">
        <v>5019.594058467857</v>
      </c>
      <c r="D138">
        <v>1010.192933140878</v>
      </c>
      <c r="E138">
        <v>519.9793773909082</v>
      </c>
    </row>
    <row r="139" spans="1:5">
      <c r="A139">
        <v>137</v>
      </c>
      <c r="B139">
        <v>5019.594058467857</v>
      </c>
      <c r="C139">
        <v>5019.594058467857</v>
      </c>
      <c r="D139">
        <v>1006.22536502967</v>
      </c>
      <c r="E139">
        <v>516.0118092796981</v>
      </c>
    </row>
    <row r="140" spans="1:5">
      <c r="A140">
        <v>138</v>
      </c>
      <c r="B140">
        <v>5019.594058467857</v>
      </c>
      <c r="C140">
        <v>5019.594058467857</v>
      </c>
      <c r="D140">
        <v>1003.038932146401</v>
      </c>
      <c r="E140">
        <v>512.8253763964294</v>
      </c>
    </row>
    <row r="141" spans="1:5">
      <c r="A141">
        <v>139</v>
      </c>
      <c r="B141">
        <v>5019.594058467857</v>
      </c>
      <c r="C141">
        <v>5019.594058467857</v>
      </c>
      <c r="D141">
        <v>1002.784837200823</v>
      </c>
      <c r="E141">
        <v>512.571281450852</v>
      </c>
    </row>
    <row r="142" spans="1:5">
      <c r="A142">
        <v>140</v>
      </c>
      <c r="B142">
        <v>5019.594058467857</v>
      </c>
      <c r="C142">
        <v>5019.594058467857</v>
      </c>
      <c r="D142">
        <v>994.4419646674571</v>
      </c>
      <c r="E142">
        <v>504.2284089174858</v>
      </c>
    </row>
    <row r="143" spans="1:5">
      <c r="A143">
        <v>141</v>
      </c>
      <c r="B143">
        <v>5019.594058467857</v>
      </c>
      <c r="C143">
        <v>5019.594058467857</v>
      </c>
      <c r="D143">
        <v>990.0768629931645</v>
      </c>
      <c r="E143">
        <v>499.8633072431953</v>
      </c>
    </row>
    <row r="144" spans="1:5">
      <c r="A144">
        <v>142</v>
      </c>
      <c r="B144">
        <v>5019.594058467857</v>
      </c>
      <c r="C144">
        <v>5019.594058467857</v>
      </c>
      <c r="D144">
        <v>983.4029756568705</v>
      </c>
      <c r="E144">
        <v>493.1894199068995</v>
      </c>
    </row>
    <row r="145" spans="1:5">
      <c r="A145">
        <v>143</v>
      </c>
      <c r="B145">
        <v>5019.594058467857</v>
      </c>
      <c r="C145">
        <v>5019.594058467857</v>
      </c>
      <c r="D145">
        <v>979.7209040095172</v>
      </c>
      <c r="E145">
        <v>489.5073482595466</v>
      </c>
    </row>
    <row r="146" spans="1:5">
      <c r="A146">
        <v>144</v>
      </c>
      <c r="B146">
        <v>5019.594058467857</v>
      </c>
      <c r="C146">
        <v>5019.594058467857</v>
      </c>
      <c r="D146">
        <v>971.6733893981872</v>
      </c>
      <c r="E146">
        <v>481.4598336482151</v>
      </c>
    </row>
    <row r="147" spans="1:5">
      <c r="A147">
        <v>145</v>
      </c>
      <c r="B147">
        <v>5019.594058467857</v>
      </c>
      <c r="C147">
        <v>5019.594058467857</v>
      </c>
      <c r="D147">
        <v>967.6351292346108</v>
      </c>
      <c r="E147">
        <v>477.4215734846387</v>
      </c>
    </row>
    <row r="148" spans="1:5">
      <c r="A148">
        <v>146</v>
      </c>
      <c r="B148">
        <v>5019.594058467857</v>
      </c>
      <c r="C148">
        <v>5019.594058467857</v>
      </c>
      <c r="D148">
        <v>965.5977012582714</v>
      </c>
      <c r="E148">
        <v>475.3841455083025</v>
      </c>
    </row>
    <row r="149" spans="1:5">
      <c r="A149">
        <v>147</v>
      </c>
      <c r="B149">
        <v>5019.594058467857</v>
      </c>
      <c r="C149">
        <v>5019.594058467857</v>
      </c>
      <c r="D149">
        <v>965.4538184170373</v>
      </c>
      <c r="E149">
        <v>475.2402626670661</v>
      </c>
    </row>
    <row r="150" spans="1:5">
      <c r="A150">
        <v>148</v>
      </c>
      <c r="B150">
        <v>5019.594058467857</v>
      </c>
      <c r="C150">
        <v>5019.594058467857</v>
      </c>
      <c r="D150">
        <v>958.6274651609674</v>
      </c>
      <c r="E150">
        <v>468.413909410998</v>
      </c>
    </row>
    <row r="151" spans="1:5">
      <c r="A151">
        <v>149</v>
      </c>
      <c r="B151">
        <v>5019.594058467857</v>
      </c>
      <c r="C151">
        <v>5019.594058467857</v>
      </c>
      <c r="D151">
        <v>953.6132660836927</v>
      </c>
      <c r="E151">
        <v>463.3997103337211</v>
      </c>
    </row>
    <row r="152" spans="1:5">
      <c r="A152">
        <v>150</v>
      </c>
      <c r="B152">
        <v>5019.594058467857</v>
      </c>
      <c r="C152">
        <v>5019.594058467857</v>
      </c>
      <c r="D152">
        <v>949.0259652416062</v>
      </c>
      <c r="E152">
        <v>458.8124094916357</v>
      </c>
    </row>
    <row r="153" spans="1:5">
      <c r="A153">
        <v>151</v>
      </c>
      <c r="B153">
        <v>5019.594058467857</v>
      </c>
      <c r="C153">
        <v>5019.594058467857</v>
      </c>
      <c r="D153">
        <v>947.2076856505062</v>
      </c>
      <c r="E153">
        <v>456.9941299005364</v>
      </c>
    </row>
    <row r="154" spans="1:5">
      <c r="A154">
        <v>152</v>
      </c>
      <c r="B154">
        <v>5019.594058467857</v>
      </c>
      <c r="C154">
        <v>5019.594058467857</v>
      </c>
      <c r="D154">
        <v>947.2634393639711</v>
      </c>
      <c r="E154">
        <v>457.0498836140014</v>
      </c>
    </row>
    <row r="155" spans="1:5">
      <c r="A155">
        <v>153</v>
      </c>
      <c r="B155">
        <v>5019.594058467857</v>
      </c>
      <c r="C155">
        <v>5019.594058467857</v>
      </c>
      <c r="D155">
        <v>940.8310972457872</v>
      </c>
      <c r="E155">
        <v>450.6175414958161</v>
      </c>
    </row>
    <row r="156" spans="1:5">
      <c r="A156">
        <v>154</v>
      </c>
      <c r="B156">
        <v>5019.594058467857</v>
      </c>
      <c r="C156">
        <v>5019.594058467857</v>
      </c>
      <c r="D156">
        <v>934.4566357016316</v>
      </c>
      <c r="E156">
        <v>444.2430799516612</v>
      </c>
    </row>
    <row r="157" spans="1:5">
      <c r="A157">
        <v>155</v>
      </c>
      <c r="B157">
        <v>5019.594058467857</v>
      </c>
      <c r="C157">
        <v>5019.594058467857</v>
      </c>
      <c r="D157">
        <v>927.5615900572679</v>
      </c>
      <c r="E157">
        <v>437.3480343072985</v>
      </c>
    </row>
    <row r="158" spans="1:5">
      <c r="A158">
        <v>156</v>
      </c>
      <c r="B158">
        <v>5019.594058467857</v>
      </c>
      <c r="C158">
        <v>5019.594058467857</v>
      </c>
      <c r="D158">
        <v>924.0571233261259</v>
      </c>
      <c r="E158">
        <v>433.8435675761555</v>
      </c>
    </row>
    <row r="159" spans="1:5">
      <c r="A159">
        <v>157</v>
      </c>
      <c r="B159">
        <v>5019.594058467857</v>
      </c>
      <c r="C159">
        <v>5019.594058467857</v>
      </c>
      <c r="D159">
        <v>921.3846824529709</v>
      </c>
      <c r="E159">
        <v>431.1711267029992</v>
      </c>
    </row>
    <row r="160" spans="1:5">
      <c r="A160">
        <v>158</v>
      </c>
      <c r="B160">
        <v>5019.594058467857</v>
      </c>
      <c r="C160">
        <v>5019.594058467857</v>
      </c>
      <c r="D160">
        <v>921.5462818386704</v>
      </c>
      <c r="E160">
        <v>431.3327260886991</v>
      </c>
    </row>
    <row r="161" spans="1:5">
      <c r="A161">
        <v>159</v>
      </c>
      <c r="B161">
        <v>5019.594058467857</v>
      </c>
      <c r="C161">
        <v>5019.594058467857</v>
      </c>
      <c r="D161">
        <v>920.2726227343893</v>
      </c>
      <c r="E161">
        <v>430.0590669844183</v>
      </c>
    </row>
    <row r="162" spans="1:5">
      <c r="A162">
        <v>160</v>
      </c>
      <c r="B162">
        <v>5019.594058467857</v>
      </c>
      <c r="C162">
        <v>5019.594058467857</v>
      </c>
      <c r="D162">
        <v>920.3167237422922</v>
      </c>
      <c r="E162">
        <v>430.1031679923224</v>
      </c>
    </row>
    <row r="163" spans="1:5">
      <c r="A163">
        <v>161</v>
      </c>
      <c r="B163">
        <v>5019.594058467857</v>
      </c>
      <c r="C163">
        <v>5019.594058467857</v>
      </c>
      <c r="D163">
        <v>915.5241764399418</v>
      </c>
      <c r="E163">
        <v>425.3106206899704</v>
      </c>
    </row>
    <row r="164" spans="1:5">
      <c r="A164">
        <v>162</v>
      </c>
      <c r="B164">
        <v>5019.594058467857</v>
      </c>
      <c r="C164">
        <v>5019.594058467857</v>
      </c>
      <c r="D164">
        <v>912.9246137103372</v>
      </c>
      <c r="E164">
        <v>422.7110579603671</v>
      </c>
    </row>
    <row r="165" spans="1:5">
      <c r="A165">
        <v>163</v>
      </c>
      <c r="B165">
        <v>5019.594058467857</v>
      </c>
      <c r="C165">
        <v>5019.594058467857</v>
      </c>
      <c r="D165">
        <v>910.6245845657077</v>
      </c>
      <c r="E165">
        <v>420.4110288157363</v>
      </c>
    </row>
    <row r="166" spans="1:5">
      <c r="A166">
        <v>164</v>
      </c>
      <c r="B166">
        <v>5019.594058467857</v>
      </c>
      <c r="C166">
        <v>5019.594058467857</v>
      </c>
      <c r="D166">
        <v>910.5883200510059</v>
      </c>
      <c r="E166">
        <v>420.3747643010378</v>
      </c>
    </row>
    <row r="167" spans="1:5">
      <c r="A167">
        <v>165</v>
      </c>
      <c r="B167">
        <v>5019.594058467857</v>
      </c>
      <c r="C167">
        <v>5019.594058467857</v>
      </c>
      <c r="D167">
        <v>904.7501318034143</v>
      </c>
      <c r="E167">
        <v>414.536576053443</v>
      </c>
    </row>
    <row r="168" spans="1:5">
      <c r="A168">
        <v>166</v>
      </c>
      <c r="B168">
        <v>5019.594058467857</v>
      </c>
      <c r="C168">
        <v>5019.594058467857</v>
      </c>
      <c r="D168">
        <v>901.7641594889083</v>
      </c>
      <c r="E168">
        <v>411.5506037389382</v>
      </c>
    </row>
    <row r="169" spans="1:5">
      <c r="A169">
        <v>167</v>
      </c>
      <c r="B169">
        <v>5019.594058467857</v>
      </c>
      <c r="C169">
        <v>5019.594058467857</v>
      </c>
      <c r="D169">
        <v>897.0631689660978</v>
      </c>
      <c r="E169">
        <v>406.8496132161282</v>
      </c>
    </row>
    <row r="170" spans="1:5">
      <c r="A170">
        <v>168</v>
      </c>
      <c r="B170">
        <v>5019.594058467857</v>
      </c>
      <c r="C170">
        <v>5019.594058467857</v>
      </c>
      <c r="D170">
        <v>894.2874339588168</v>
      </c>
      <c r="E170">
        <v>404.0738782088468</v>
      </c>
    </row>
    <row r="171" spans="1:5">
      <c r="A171">
        <v>169</v>
      </c>
      <c r="B171">
        <v>5019.594058467857</v>
      </c>
      <c r="C171">
        <v>5019.594058467857</v>
      </c>
      <c r="D171">
        <v>888.7219125887069</v>
      </c>
      <c r="E171">
        <v>398.5083568387373</v>
      </c>
    </row>
    <row r="172" spans="1:5">
      <c r="A172">
        <v>170</v>
      </c>
      <c r="B172">
        <v>5019.594058467857</v>
      </c>
      <c r="C172">
        <v>5019.594058467857</v>
      </c>
      <c r="D172">
        <v>885.7568548234243</v>
      </c>
      <c r="E172">
        <v>395.5432990734545</v>
      </c>
    </row>
    <row r="173" spans="1:5">
      <c r="A173">
        <v>171</v>
      </c>
      <c r="B173">
        <v>5019.594058467857</v>
      </c>
      <c r="C173">
        <v>5019.594058467857</v>
      </c>
      <c r="D173">
        <v>884.2895243956209</v>
      </c>
      <c r="E173">
        <v>394.0759686456509</v>
      </c>
    </row>
    <row r="174" spans="1:5">
      <c r="A174">
        <v>172</v>
      </c>
      <c r="B174">
        <v>5019.594058467857</v>
      </c>
      <c r="C174">
        <v>5019.594058467857</v>
      </c>
      <c r="D174">
        <v>884.2737344229918</v>
      </c>
      <c r="E174">
        <v>394.0601786730217</v>
      </c>
    </row>
    <row r="175" spans="1:5">
      <c r="A175">
        <v>173</v>
      </c>
      <c r="B175">
        <v>5019.594058467857</v>
      </c>
      <c r="C175">
        <v>5019.594058467857</v>
      </c>
      <c r="D175">
        <v>879.6169373347066</v>
      </c>
      <c r="E175">
        <v>389.4033815847368</v>
      </c>
    </row>
    <row r="176" spans="1:5">
      <c r="A176">
        <v>174</v>
      </c>
      <c r="B176">
        <v>5019.594058467857</v>
      </c>
      <c r="C176">
        <v>5019.594058467857</v>
      </c>
      <c r="D176">
        <v>876.0026422008456</v>
      </c>
      <c r="E176">
        <v>385.789086450876</v>
      </c>
    </row>
    <row r="177" spans="1:5">
      <c r="A177">
        <v>175</v>
      </c>
      <c r="B177">
        <v>5019.594058467857</v>
      </c>
      <c r="C177">
        <v>5019.594058467857</v>
      </c>
      <c r="D177">
        <v>872.8618212855586</v>
      </c>
      <c r="E177">
        <v>382.648265535589</v>
      </c>
    </row>
    <row r="178" spans="1:5">
      <c r="A178">
        <v>176</v>
      </c>
      <c r="B178">
        <v>5019.594058467857</v>
      </c>
      <c r="C178">
        <v>5019.594058467857</v>
      </c>
      <c r="D178">
        <v>871.487511754539</v>
      </c>
      <c r="E178">
        <v>381.2739560045699</v>
      </c>
    </row>
    <row r="179" spans="1:5">
      <c r="A179">
        <v>177</v>
      </c>
      <c r="B179">
        <v>5019.594058467857</v>
      </c>
      <c r="C179">
        <v>5019.594058467857</v>
      </c>
      <c r="D179">
        <v>871.5597964208386</v>
      </c>
      <c r="E179">
        <v>381.3462406708686</v>
      </c>
    </row>
    <row r="180" spans="1:5">
      <c r="A180">
        <v>178</v>
      </c>
      <c r="B180">
        <v>5019.594058467857</v>
      </c>
      <c r="C180">
        <v>5019.594058467857</v>
      </c>
      <c r="D180">
        <v>867.180674653085</v>
      </c>
      <c r="E180">
        <v>376.9671189031142</v>
      </c>
    </row>
    <row r="181" spans="1:5">
      <c r="A181">
        <v>179</v>
      </c>
      <c r="B181">
        <v>5019.594058467857</v>
      </c>
      <c r="C181">
        <v>5019.594058467857</v>
      </c>
      <c r="D181">
        <v>862.7408422364784</v>
      </c>
      <c r="E181">
        <v>372.5272864865088</v>
      </c>
    </row>
    <row r="182" spans="1:5">
      <c r="A182">
        <v>180</v>
      </c>
      <c r="B182">
        <v>5019.594058467857</v>
      </c>
      <c r="C182">
        <v>5019.594058467857</v>
      </c>
      <c r="D182">
        <v>857.8795678623661</v>
      </c>
      <c r="E182">
        <v>367.6660121123957</v>
      </c>
    </row>
    <row r="183" spans="1:5">
      <c r="A183">
        <v>181</v>
      </c>
      <c r="B183">
        <v>5019.594058467857</v>
      </c>
      <c r="C183">
        <v>5019.594058467857</v>
      </c>
      <c r="D183">
        <v>855.2258747654048</v>
      </c>
      <c r="E183">
        <v>365.0123190154338</v>
      </c>
    </row>
    <row r="184" spans="1:5">
      <c r="A184">
        <v>182</v>
      </c>
      <c r="B184">
        <v>5019.594058467857</v>
      </c>
      <c r="C184">
        <v>5019.594058467857</v>
      </c>
      <c r="D184">
        <v>853.2034983524289</v>
      </c>
      <c r="E184">
        <v>362.9899426024575</v>
      </c>
    </row>
    <row r="185" spans="1:5">
      <c r="A185">
        <v>183</v>
      </c>
      <c r="B185">
        <v>5019.594058467857</v>
      </c>
      <c r="C185">
        <v>5019.594058467857</v>
      </c>
      <c r="D185">
        <v>851.7381014422668</v>
      </c>
      <c r="E185">
        <v>361.5245456922971</v>
      </c>
    </row>
    <row r="186" spans="1:5">
      <c r="A186">
        <v>184</v>
      </c>
      <c r="B186">
        <v>5019.594058467857</v>
      </c>
      <c r="C186">
        <v>5019.594058467857</v>
      </c>
      <c r="D186">
        <v>851.7767977323387</v>
      </c>
      <c r="E186">
        <v>361.5632419823694</v>
      </c>
    </row>
    <row r="187" spans="1:5">
      <c r="A187">
        <v>185</v>
      </c>
      <c r="B187">
        <v>5019.594058467857</v>
      </c>
      <c r="C187">
        <v>5019.594058467857</v>
      </c>
      <c r="D187">
        <v>850.3874593630975</v>
      </c>
      <c r="E187">
        <v>360.1739036131281</v>
      </c>
    </row>
    <row r="188" spans="1:5">
      <c r="A188">
        <v>186</v>
      </c>
      <c r="B188">
        <v>5019.594058467857</v>
      </c>
      <c r="C188">
        <v>5019.594058467857</v>
      </c>
      <c r="D188">
        <v>850.4310791272781</v>
      </c>
      <c r="E188">
        <v>360.2175233773073</v>
      </c>
    </row>
    <row r="189" spans="1:5">
      <c r="A189">
        <v>187</v>
      </c>
      <c r="B189">
        <v>5019.594058467857</v>
      </c>
      <c r="C189">
        <v>5019.594058467857</v>
      </c>
      <c r="D189">
        <v>846.7859705554932</v>
      </c>
      <c r="E189">
        <v>356.5724148055237</v>
      </c>
    </row>
    <row r="190" spans="1:5">
      <c r="A190">
        <v>188</v>
      </c>
      <c r="B190">
        <v>5019.594058467857</v>
      </c>
      <c r="C190">
        <v>5019.594058467857</v>
      </c>
      <c r="D190">
        <v>845.1847057289749</v>
      </c>
      <c r="E190">
        <v>354.9711499790047</v>
      </c>
    </row>
    <row r="191" spans="1:5">
      <c r="A191">
        <v>189</v>
      </c>
      <c r="B191">
        <v>5019.594058467857</v>
      </c>
      <c r="C191">
        <v>5019.594058467857</v>
      </c>
      <c r="D191">
        <v>845.2969473594394</v>
      </c>
      <c r="E191">
        <v>355.0833916094678</v>
      </c>
    </row>
    <row r="192" spans="1:5">
      <c r="A192">
        <v>190</v>
      </c>
      <c r="B192">
        <v>5019.594058467857</v>
      </c>
      <c r="C192">
        <v>5019.594058467857</v>
      </c>
      <c r="D192">
        <v>841.0092874635108</v>
      </c>
      <c r="E192">
        <v>350.7957317135399</v>
      </c>
    </row>
    <row r="193" spans="1:5">
      <c r="A193">
        <v>191</v>
      </c>
      <c r="B193">
        <v>5019.594058467857</v>
      </c>
      <c r="C193">
        <v>5019.594058467857</v>
      </c>
      <c r="D193">
        <v>838.7127766009334</v>
      </c>
      <c r="E193">
        <v>348.4992208509634</v>
      </c>
    </row>
    <row r="194" spans="1:5">
      <c r="A194">
        <v>192</v>
      </c>
      <c r="B194">
        <v>5019.594058467857</v>
      </c>
      <c r="C194">
        <v>5019.594058467857</v>
      </c>
      <c r="D194">
        <v>835.2427221592701</v>
      </c>
      <c r="E194">
        <v>345.0291664092986</v>
      </c>
    </row>
    <row r="195" spans="1:5">
      <c r="A195">
        <v>193</v>
      </c>
      <c r="B195">
        <v>5019.594058467857</v>
      </c>
      <c r="C195">
        <v>5019.594058467857</v>
      </c>
      <c r="D195">
        <v>833.2539254363002</v>
      </c>
      <c r="E195">
        <v>343.0403696863293</v>
      </c>
    </row>
    <row r="196" spans="1:5">
      <c r="A196">
        <v>194</v>
      </c>
      <c r="B196">
        <v>5019.594058467857</v>
      </c>
      <c r="C196">
        <v>5019.594058467857</v>
      </c>
      <c r="D196">
        <v>829.1867042934772</v>
      </c>
      <c r="E196">
        <v>338.9731485435069</v>
      </c>
    </row>
    <row r="197" spans="1:5">
      <c r="A197">
        <v>195</v>
      </c>
      <c r="B197">
        <v>5019.594058467857</v>
      </c>
      <c r="C197">
        <v>5019.594058467857</v>
      </c>
      <c r="D197">
        <v>826.9404578574857</v>
      </c>
      <c r="E197">
        <v>336.7269021075162</v>
      </c>
    </row>
    <row r="198" spans="1:5">
      <c r="A198">
        <v>196</v>
      </c>
      <c r="B198">
        <v>5019.594058467857</v>
      </c>
      <c r="C198">
        <v>5019.594058467857</v>
      </c>
      <c r="D198">
        <v>825.811351539306</v>
      </c>
      <c r="E198">
        <v>335.5977957893348</v>
      </c>
    </row>
    <row r="199" spans="1:5">
      <c r="A199">
        <v>197</v>
      </c>
      <c r="B199">
        <v>5019.594058467857</v>
      </c>
      <c r="C199">
        <v>5019.594058467857</v>
      </c>
      <c r="D199">
        <v>825.7954820007568</v>
      </c>
      <c r="E199">
        <v>335.5819262507864</v>
      </c>
    </row>
    <row r="200" spans="1:5">
      <c r="A200">
        <v>198</v>
      </c>
      <c r="B200">
        <v>5019.594058467857</v>
      </c>
      <c r="C200">
        <v>5019.594058467857</v>
      </c>
      <c r="D200">
        <v>822.3738114037315</v>
      </c>
      <c r="E200">
        <v>332.1602556537608</v>
      </c>
    </row>
    <row r="201" spans="1:5">
      <c r="A201">
        <v>199</v>
      </c>
      <c r="B201">
        <v>5019.594058467857</v>
      </c>
      <c r="C201">
        <v>5019.594058467857</v>
      </c>
      <c r="D201">
        <v>819.7902128110753</v>
      </c>
      <c r="E201">
        <v>329.5766570611053</v>
      </c>
    </row>
    <row r="202" spans="1:5">
      <c r="A202">
        <v>200</v>
      </c>
      <c r="B202">
        <v>5019.594058467857</v>
      </c>
      <c r="C202">
        <v>5019.594058467857</v>
      </c>
      <c r="D202">
        <v>817.5419877962298</v>
      </c>
      <c r="E202">
        <v>327.3284320462611</v>
      </c>
    </row>
    <row r="203" spans="1:5">
      <c r="A203">
        <v>201</v>
      </c>
      <c r="B203">
        <v>5019.594058467857</v>
      </c>
      <c r="C203">
        <v>5019.594058467857</v>
      </c>
      <c r="D203">
        <v>816.5390095169242</v>
      </c>
      <c r="E203">
        <v>326.3254537669548</v>
      </c>
    </row>
    <row r="204" spans="1:5">
      <c r="A204">
        <v>202</v>
      </c>
      <c r="B204">
        <v>5019.594058467857</v>
      </c>
      <c r="C204">
        <v>5019.594058467857</v>
      </c>
      <c r="D204">
        <v>816.5644842738166</v>
      </c>
      <c r="E204">
        <v>326.3509285238495</v>
      </c>
    </row>
    <row r="205" spans="1:5">
      <c r="A205">
        <v>203</v>
      </c>
      <c r="B205">
        <v>5019.594058467857</v>
      </c>
      <c r="C205">
        <v>5019.594058467857</v>
      </c>
      <c r="D205">
        <v>813.4066059140797</v>
      </c>
      <c r="E205">
        <v>323.1930501641089</v>
      </c>
    </row>
    <row r="206" spans="1:5">
      <c r="A206">
        <v>204</v>
      </c>
      <c r="B206">
        <v>5019.594058467857</v>
      </c>
      <c r="C206">
        <v>5019.594058467857</v>
      </c>
      <c r="D206">
        <v>810.2559526205639</v>
      </c>
      <c r="E206">
        <v>320.0423968705927</v>
      </c>
    </row>
    <row r="207" spans="1:5">
      <c r="A207">
        <v>205</v>
      </c>
      <c r="B207">
        <v>5019.594058467857</v>
      </c>
      <c r="C207">
        <v>5019.594058467857</v>
      </c>
      <c r="D207">
        <v>806.7603566099697</v>
      </c>
      <c r="E207">
        <v>316.546800859998</v>
      </c>
    </row>
    <row r="208" spans="1:5">
      <c r="A208">
        <v>206</v>
      </c>
      <c r="B208">
        <v>5019.594058467857</v>
      </c>
      <c r="C208">
        <v>5019.594058467857</v>
      </c>
      <c r="D208">
        <v>804.7061515547751</v>
      </c>
      <c r="E208">
        <v>314.4925958048054</v>
      </c>
    </row>
    <row r="209" spans="1:5">
      <c r="A209">
        <v>207</v>
      </c>
      <c r="B209">
        <v>5019.594058467857</v>
      </c>
      <c r="C209">
        <v>5019.594058467857</v>
      </c>
      <c r="D209">
        <v>803.1563281108406</v>
      </c>
      <c r="E209">
        <v>312.9427723608698</v>
      </c>
    </row>
    <row r="210" spans="1:5">
      <c r="A210">
        <v>208</v>
      </c>
      <c r="B210">
        <v>5019.594058467857</v>
      </c>
      <c r="C210">
        <v>5019.594058467857</v>
      </c>
      <c r="D210">
        <v>802.1742885434463</v>
      </c>
      <c r="E210">
        <v>311.9607327934756</v>
      </c>
    </row>
    <row r="211" spans="1:5">
      <c r="A211">
        <v>209</v>
      </c>
      <c r="B211">
        <v>5019.594058467857</v>
      </c>
      <c r="C211">
        <v>5019.594058467857</v>
      </c>
      <c r="D211">
        <v>802.2235175382364</v>
      </c>
      <c r="E211">
        <v>312.0099617882657</v>
      </c>
    </row>
    <row r="212" spans="1:5">
      <c r="A212">
        <v>210</v>
      </c>
      <c r="B212">
        <v>5019.594058467857</v>
      </c>
      <c r="C212">
        <v>5019.594058467857</v>
      </c>
      <c r="D212">
        <v>800.9981012982528</v>
      </c>
      <c r="E212">
        <v>310.7845455482833</v>
      </c>
    </row>
    <row r="213" spans="1:5">
      <c r="A213">
        <v>211</v>
      </c>
      <c r="B213">
        <v>5019.594058467857</v>
      </c>
      <c r="C213">
        <v>5019.594058467857</v>
      </c>
      <c r="D213">
        <v>801.0277009016936</v>
      </c>
      <c r="E213">
        <v>310.8141451517232</v>
      </c>
    </row>
    <row r="214" spans="1:5">
      <c r="A214">
        <v>212</v>
      </c>
      <c r="B214">
        <v>5019.594058467857</v>
      </c>
      <c r="C214">
        <v>5019.594058467857</v>
      </c>
      <c r="D214">
        <v>798.3979840177129</v>
      </c>
      <c r="E214">
        <v>308.1844282677442</v>
      </c>
    </row>
    <row r="215" spans="1:5">
      <c r="A215">
        <v>213</v>
      </c>
      <c r="B215">
        <v>5019.594058467857</v>
      </c>
      <c r="C215">
        <v>5019.594058467857</v>
      </c>
      <c r="D215">
        <v>797.1595138868436</v>
      </c>
      <c r="E215">
        <v>306.9459581368727</v>
      </c>
    </row>
    <row r="216" spans="1:5">
      <c r="A216">
        <v>214</v>
      </c>
      <c r="B216">
        <v>5019.594058467857</v>
      </c>
      <c r="C216">
        <v>5019.594058467857</v>
      </c>
      <c r="D216">
        <v>797.1827026119673</v>
      </c>
      <c r="E216">
        <v>306.9691468619976</v>
      </c>
    </row>
    <row r="217" spans="1:5">
      <c r="A217">
        <v>215</v>
      </c>
      <c r="B217">
        <v>5019.594058467857</v>
      </c>
      <c r="C217">
        <v>5019.594058467857</v>
      </c>
      <c r="D217">
        <v>793.9973110159677</v>
      </c>
      <c r="E217">
        <v>303.7837552659975</v>
      </c>
    </row>
    <row r="218" spans="1:5">
      <c r="A218">
        <v>216</v>
      </c>
      <c r="B218">
        <v>5019.594058467857</v>
      </c>
      <c r="C218">
        <v>5019.594058467857</v>
      </c>
      <c r="D218">
        <v>792.3218157702946</v>
      </c>
      <c r="E218">
        <v>302.1082600203251</v>
      </c>
    </row>
    <row r="219" spans="1:5">
      <c r="A219">
        <v>217</v>
      </c>
      <c r="B219">
        <v>5019.594058467857</v>
      </c>
      <c r="C219">
        <v>5019.594058467857</v>
      </c>
      <c r="D219">
        <v>789.7401212713327</v>
      </c>
      <c r="E219">
        <v>299.5265655213625</v>
      </c>
    </row>
    <row r="220" spans="1:5">
      <c r="A220">
        <v>218</v>
      </c>
      <c r="B220">
        <v>5019.594058467857</v>
      </c>
      <c r="C220">
        <v>5019.594058467857</v>
      </c>
      <c r="D220">
        <v>788.3308234019029</v>
      </c>
      <c r="E220">
        <v>298.1172676519324</v>
      </c>
    </row>
    <row r="221" spans="1:5">
      <c r="A221">
        <v>219</v>
      </c>
      <c r="B221">
        <v>5019.594058467857</v>
      </c>
      <c r="C221">
        <v>5019.594058467857</v>
      </c>
      <c r="D221">
        <v>785.2646538463795</v>
      </c>
      <c r="E221">
        <v>295.0510980964106</v>
      </c>
    </row>
    <row r="222" spans="1:5">
      <c r="A222">
        <v>220</v>
      </c>
      <c r="B222">
        <v>5019.594058467857</v>
      </c>
      <c r="C222">
        <v>5019.594058467857</v>
      </c>
      <c r="D222">
        <v>783.6681701761516</v>
      </c>
      <c r="E222">
        <v>293.4546144261825</v>
      </c>
    </row>
    <row r="223" spans="1:5">
      <c r="A223">
        <v>221</v>
      </c>
      <c r="B223">
        <v>5019.594058467857</v>
      </c>
      <c r="C223">
        <v>5019.594058467857</v>
      </c>
      <c r="D223">
        <v>782.900645123783</v>
      </c>
      <c r="E223">
        <v>292.6870893738124</v>
      </c>
    </row>
    <row r="224" spans="1:5">
      <c r="A224">
        <v>222</v>
      </c>
      <c r="B224">
        <v>5019.594058467857</v>
      </c>
      <c r="C224">
        <v>5019.594058467857</v>
      </c>
      <c r="D224">
        <v>782.9267347224788</v>
      </c>
      <c r="E224">
        <v>292.7131789725086</v>
      </c>
    </row>
    <row r="225" spans="1:5">
      <c r="A225">
        <v>223</v>
      </c>
      <c r="B225">
        <v>5019.594058467857</v>
      </c>
      <c r="C225">
        <v>5019.594058467857</v>
      </c>
      <c r="D225">
        <v>780.3422349388685</v>
      </c>
      <c r="E225">
        <v>290.1286791888979</v>
      </c>
    </row>
    <row r="226" spans="1:5">
      <c r="A226">
        <v>224</v>
      </c>
      <c r="B226">
        <v>5019.594058467857</v>
      </c>
      <c r="C226">
        <v>5019.594058467857</v>
      </c>
      <c r="D226">
        <v>778.4516952446148</v>
      </c>
      <c r="E226">
        <v>288.2381394946442</v>
      </c>
    </row>
    <row r="227" spans="1:5">
      <c r="A227">
        <v>225</v>
      </c>
      <c r="B227">
        <v>5019.594058467857</v>
      </c>
      <c r="C227">
        <v>5019.594058467857</v>
      </c>
      <c r="D227">
        <v>776.8001511533932</v>
      </c>
      <c r="E227">
        <v>286.5865954034229</v>
      </c>
    </row>
    <row r="228" spans="1:5">
      <c r="A228">
        <v>226</v>
      </c>
      <c r="B228">
        <v>5019.594058467857</v>
      </c>
      <c r="C228">
        <v>5019.594058467857</v>
      </c>
      <c r="D228">
        <v>776.2477318248742</v>
      </c>
      <c r="E228">
        <v>286.0341760749023</v>
      </c>
    </row>
    <row r="229" spans="1:5">
      <c r="A229">
        <v>227</v>
      </c>
      <c r="B229">
        <v>5019.594058467857</v>
      </c>
      <c r="C229">
        <v>5019.594058467857</v>
      </c>
      <c r="D229">
        <v>776.2894670158913</v>
      </c>
      <c r="E229">
        <v>286.0759112659208</v>
      </c>
    </row>
    <row r="230" spans="1:5">
      <c r="A230">
        <v>228</v>
      </c>
      <c r="B230">
        <v>5019.594058467857</v>
      </c>
      <c r="C230">
        <v>5019.594058467857</v>
      </c>
      <c r="D230">
        <v>774.1400493813026</v>
      </c>
      <c r="E230">
        <v>283.9264936313335</v>
      </c>
    </row>
    <row r="231" spans="1:5">
      <c r="A231">
        <v>229</v>
      </c>
      <c r="B231">
        <v>5019.594058467857</v>
      </c>
      <c r="C231">
        <v>5019.594058467857</v>
      </c>
      <c r="D231">
        <v>771.8495651982953</v>
      </c>
      <c r="E231">
        <v>281.6360094483253</v>
      </c>
    </row>
    <row r="232" spans="1:5">
      <c r="A232">
        <v>230</v>
      </c>
      <c r="B232">
        <v>5019.594058467857</v>
      </c>
      <c r="C232">
        <v>5019.594058467857</v>
      </c>
      <c r="D232">
        <v>768.8938004445374</v>
      </c>
      <c r="E232">
        <v>278.6802446945674</v>
      </c>
    </row>
    <row r="233" spans="1:5">
      <c r="A233">
        <v>231</v>
      </c>
      <c r="B233">
        <v>5019.594058467857</v>
      </c>
      <c r="C233">
        <v>5019.594058467857</v>
      </c>
      <c r="D233">
        <v>767.2744327226621</v>
      </c>
      <c r="E233">
        <v>277.0608769726915</v>
      </c>
    </row>
    <row r="234" spans="1:5">
      <c r="A234">
        <v>232</v>
      </c>
      <c r="B234">
        <v>5019.594058467857</v>
      </c>
      <c r="C234">
        <v>5019.594058467857</v>
      </c>
      <c r="D234">
        <v>766.0792621412609</v>
      </c>
      <c r="E234">
        <v>275.86570639129</v>
      </c>
    </row>
    <row r="235" spans="1:5">
      <c r="A235">
        <v>233</v>
      </c>
      <c r="B235">
        <v>5019.594058467857</v>
      </c>
      <c r="C235">
        <v>5019.594058467857</v>
      </c>
      <c r="D235">
        <v>765.2579133590905</v>
      </c>
      <c r="E235">
        <v>275.0443576091201</v>
      </c>
    </row>
    <row r="236" spans="1:5">
      <c r="A236">
        <v>234</v>
      </c>
      <c r="B236">
        <v>5019.594058467857</v>
      </c>
      <c r="C236">
        <v>5019.594058467857</v>
      </c>
      <c r="D236">
        <v>765.269192219489</v>
      </c>
      <c r="E236">
        <v>275.0556364695188</v>
      </c>
    </row>
    <row r="237" spans="1:5">
      <c r="A237">
        <v>235</v>
      </c>
      <c r="B237">
        <v>5019.594058467857</v>
      </c>
      <c r="C237">
        <v>5019.594058467857</v>
      </c>
      <c r="D237">
        <v>764.5936310551054</v>
      </c>
      <c r="E237">
        <v>274.3800753051358</v>
      </c>
    </row>
    <row r="238" spans="1:5">
      <c r="A238">
        <v>236</v>
      </c>
      <c r="B238">
        <v>5019.594058467857</v>
      </c>
      <c r="C238">
        <v>5019.594058467857</v>
      </c>
      <c r="D238">
        <v>764.6406191992662</v>
      </c>
      <c r="E238">
        <v>274.4270634492962</v>
      </c>
    </row>
    <row r="239" spans="1:5">
      <c r="A239">
        <v>237</v>
      </c>
      <c r="B239">
        <v>5019.594058467857</v>
      </c>
      <c r="C239">
        <v>5019.594058467857</v>
      </c>
      <c r="D239">
        <v>762.6018716426717</v>
      </c>
      <c r="E239">
        <v>272.3883158927014</v>
      </c>
    </row>
    <row r="240" spans="1:5">
      <c r="A240">
        <v>238</v>
      </c>
      <c r="B240">
        <v>5019.594058467857</v>
      </c>
      <c r="C240">
        <v>5019.594058467857</v>
      </c>
      <c r="D240">
        <v>761.7991274404508</v>
      </c>
      <c r="E240">
        <v>271.5855716904817</v>
      </c>
    </row>
    <row r="241" spans="1:5">
      <c r="A241">
        <v>239</v>
      </c>
      <c r="B241">
        <v>5019.594058467857</v>
      </c>
      <c r="C241">
        <v>5019.594058467857</v>
      </c>
      <c r="D241">
        <v>761.8355617231542</v>
      </c>
      <c r="E241">
        <v>271.6220059731826</v>
      </c>
    </row>
    <row r="242" spans="1:5">
      <c r="A242">
        <v>240</v>
      </c>
      <c r="B242">
        <v>5019.594058467857</v>
      </c>
      <c r="C242">
        <v>5019.594058467857</v>
      </c>
      <c r="D242">
        <v>759.4744827763982</v>
      </c>
      <c r="E242">
        <v>269.2609270264296</v>
      </c>
    </row>
    <row r="243" spans="1:5">
      <c r="A243">
        <v>241</v>
      </c>
      <c r="B243">
        <v>5019.594058467857</v>
      </c>
      <c r="C243">
        <v>5019.594058467857</v>
      </c>
      <c r="D243">
        <v>758.1984313832443</v>
      </c>
      <c r="E243">
        <v>267.9848756332752</v>
      </c>
    </row>
    <row r="244" spans="1:5">
      <c r="A244">
        <v>242</v>
      </c>
      <c r="B244">
        <v>5019.594058467857</v>
      </c>
      <c r="C244">
        <v>5019.594058467857</v>
      </c>
      <c r="D244">
        <v>756.3001009357881</v>
      </c>
      <c r="E244">
        <v>266.086545185818</v>
      </c>
    </row>
    <row r="245" spans="1:5">
      <c r="A245">
        <v>243</v>
      </c>
      <c r="B245">
        <v>5019.594058467857</v>
      </c>
      <c r="C245">
        <v>5019.594058467857</v>
      </c>
      <c r="D245">
        <v>755.1713799939924</v>
      </c>
      <c r="E245">
        <v>264.9578242440219</v>
      </c>
    </row>
    <row r="246" spans="1:5">
      <c r="A246">
        <v>244</v>
      </c>
      <c r="B246">
        <v>5019.594058467857</v>
      </c>
      <c r="C246">
        <v>5019.594058467857</v>
      </c>
      <c r="D246">
        <v>752.8604216768396</v>
      </c>
      <c r="E246">
        <v>262.6468659268693</v>
      </c>
    </row>
    <row r="247" spans="1:5">
      <c r="A247">
        <v>245</v>
      </c>
      <c r="B247">
        <v>5019.594058467857</v>
      </c>
      <c r="C247">
        <v>5019.594058467857</v>
      </c>
      <c r="D247">
        <v>751.482806170796</v>
      </c>
      <c r="E247">
        <v>261.2692504208256</v>
      </c>
    </row>
    <row r="248" spans="1:5">
      <c r="A248">
        <v>246</v>
      </c>
      <c r="B248">
        <v>5019.594058467857</v>
      </c>
      <c r="C248">
        <v>5019.594058467857</v>
      </c>
      <c r="D248">
        <v>750.7803090159717</v>
      </c>
      <c r="E248">
        <v>260.5667532660019</v>
      </c>
    </row>
    <row r="249" spans="1:5">
      <c r="A249">
        <v>247</v>
      </c>
      <c r="B249">
        <v>5019.594058467857</v>
      </c>
      <c r="C249">
        <v>5019.594058467857</v>
      </c>
      <c r="D249">
        <v>750.8155009070534</v>
      </c>
      <c r="E249">
        <v>260.6019451570835</v>
      </c>
    </row>
    <row r="250" spans="1:5">
      <c r="A250">
        <v>248</v>
      </c>
      <c r="B250">
        <v>5019.594058467857</v>
      </c>
      <c r="C250">
        <v>5019.594058467857</v>
      </c>
      <c r="D250">
        <v>748.8840885273531</v>
      </c>
      <c r="E250">
        <v>258.6705327773838</v>
      </c>
    </row>
    <row r="251" spans="1:5">
      <c r="A251">
        <v>249</v>
      </c>
      <c r="B251">
        <v>5019.594058467857</v>
      </c>
      <c r="C251">
        <v>5019.594058467857</v>
      </c>
      <c r="D251">
        <v>747.3559249251526</v>
      </c>
      <c r="E251">
        <v>257.1423691751825</v>
      </c>
    </row>
    <row r="252" spans="1:5">
      <c r="A252">
        <v>250</v>
      </c>
      <c r="B252">
        <v>5019.594058467857</v>
      </c>
      <c r="C252">
        <v>5019.594058467857</v>
      </c>
      <c r="D252">
        <v>746.1365659145102</v>
      </c>
      <c r="E252">
        <v>255.9230101645393</v>
      </c>
    </row>
    <row r="253" spans="1:5">
      <c r="A253">
        <v>251</v>
      </c>
      <c r="B253">
        <v>5019.594058467857</v>
      </c>
      <c r="C253">
        <v>5019.594058467857</v>
      </c>
      <c r="D253">
        <v>745.4377847566973</v>
      </c>
      <c r="E253">
        <v>255.2242290067281</v>
      </c>
    </row>
    <row r="254" spans="1:5">
      <c r="A254">
        <v>252</v>
      </c>
      <c r="B254">
        <v>5019.594058467857</v>
      </c>
      <c r="C254">
        <v>5019.594058467857</v>
      </c>
      <c r="D254">
        <v>745.429677059562</v>
      </c>
      <c r="E254">
        <v>255.2161213095922</v>
      </c>
    </row>
    <row r="255" spans="1:5">
      <c r="A255">
        <v>253</v>
      </c>
      <c r="B255">
        <v>5019.594058467857</v>
      </c>
      <c r="C255">
        <v>5019.594058467857</v>
      </c>
      <c r="D255">
        <v>743.6113320742844</v>
      </c>
      <c r="E255">
        <v>253.3977763243135</v>
      </c>
    </row>
    <row r="256" spans="1:5">
      <c r="A256">
        <v>254</v>
      </c>
      <c r="B256">
        <v>5019.594058467857</v>
      </c>
      <c r="C256">
        <v>5019.594058467857</v>
      </c>
      <c r="D256">
        <v>741.8197270978964</v>
      </c>
      <c r="E256">
        <v>251.606171347925</v>
      </c>
    </row>
    <row r="257" spans="1:5">
      <c r="A257">
        <v>255</v>
      </c>
      <c r="B257">
        <v>5019.594058467857</v>
      </c>
      <c r="C257">
        <v>5019.594058467857</v>
      </c>
      <c r="D257">
        <v>739.975484397365</v>
      </c>
      <c r="E257">
        <v>249.7619286473953</v>
      </c>
    </row>
    <row r="258" spans="1:5">
      <c r="A258">
        <v>256</v>
      </c>
      <c r="B258">
        <v>5019.594058467857</v>
      </c>
      <c r="C258">
        <v>5019.594058467857</v>
      </c>
      <c r="D258">
        <v>738.7408269364842</v>
      </c>
      <c r="E258">
        <v>248.5272711865135</v>
      </c>
    </row>
    <row r="259" spans="1:5">
      <c r="A259">
        <v>257</v>
      </c>
      <c r="B259">
        <v>5019.594058467857</v>
      </c>
      <c r="C259">
        <v>5019.594058467857</v>
      </c>
      <c r="D259">
        <v>737.8396509565714</v>
      </c>
      <c r="E259">
        <v>247.6260952066008</v>
      </c>
    </row>
    <row r="260" spans="1:5">
      <c r="A260">
        <v>258</v>
      </c>
      <c r="B260">
        <v>5019.594058467857</v>
      </c>
      <c r="C260">
        <v>5019.594058467857</v>
      </c>
      <c r="D260">
        <v>737.893964181127</v>
      </c>
      <c r="E260">
        <v>247.6804084311567</v>
      </c>
    </row>
    <row r="261" spans="1:5">
      <c r="A261">
        <v>259</v>
      </c>
      <c r="B261">
        <v>5019.594058467857</v>
      </c>
      <c r="C261">
        <v>5019.594058467857</v>
      </c>
      <c r="D261">
        <v>737.2238032364755</v>
      </c>
      <c r="E261">
        <v>247.0102474865049</v>
      </c>
    </row>
    <row r="262" spans="1:5">
      <c r="A262">
        <v>260</v>
      </c>
      <c r="B262">
        <v>5019.594058467857</v>
      </c>
      <c r="C262">
        <v>5019.594058467857</v>
      </c>
      <c r="D262">
        <v>737.237528393703</v>
      </c>
      <c r="E262">
        <v>247.0239726437333</v>
      </c>
    </row>
    <row r="263" spans="1:5">
      <c r="A263">
        <v>261</v>
      </c>
      <c r="B263">
        <v>5019.594058467857</v>
      </c>
      <c r="C263">
        <v>5019.594058467857</v>
      </c>
      <c r="D263">
        <v>736.4753048701542</v>
      </c>
      <c r="E263">
        <v>246.2617491201852</v>
      </c>
    </row>
    <row r="264" spans="1:5">
      <c r="A264">
        <v>262</v>
      </c>
      <c r="B264">
        <v>5019.594058467857</v>
      </c>
      <c r="C264">
        <v>5019.594058467857</v>
      </c>
      <c r="D264">
        <v>736.5215221576245</v>
      </c>
      <c r="E264">
        <v>246.3079664076542</v>
      </c>
    </row>
    <row r="265" spans="1:5">
      <c r="A265">
        <v>263</v>
      </c>
      <c r="B265">
        <v>5019.594058467857</v>
      </c>
      <c r="C265">
        <v>5019.594058467857</v>
      </c>
      <c r="D265">
        <v>734.9258361414076</v>
      </c>
      <c r="E265">
        <v>244.7122803914365</v>
      </c>
    </row>
    <row r="266" spans="1:5">
      <c r="A266">
        <v>264</v>
      </c>
      <c r="B266">
        <v>5019.594058467857</v>
      </c>
      <c r="C266">
        <v>5019.594058467857</v>
      </c>
      <c r="D266">
        <v>733.8719397949296</v>
      </c>
      <c r="E266">
        <v>243.6583840449603</v>
      </c>
    </row>
    <row r="267" spans="1:5">
      <c r="A267">
        <v>265</v>
      </c>
      <c r="B267">
        <v>5019.594058467857</v>
      </c>
      <c r="C267">
        <v>5019.594058467857</v>
      </c>
      <c r="D267">
        <v>732.1790911026357</v>
      </c>
      <c r="E267">
        <v>241.9655353526648</v>
      </c>
    </row>
    <row r="268" spans="1:5">
      <c r="A268">
        <v>266</v>
      </c>
      <c r="B268">
        <v>5019.594058467857</v>
      </c>
      <c r="C268">
        <v>5019.594058467857</v>
      </c>
      <c r="D268">
        <v>731.2599604710717</v>
      </c>
      <c r="E268">
        <v>241.0464047211022</v>
      </c>
    </row>
    <row r="269" spans="1:5">
      <c r="A269">
        <v>267</v>
      </c>
      <c r="B269">
        <v>5019.594058467857</v>
      </c>
      <c r="C269">
        <v>5019.594058467857</v>
      </c>
      <c r="D269">
        <v>729.7711664546771</v>
      </c>
      <c r="E269">
        <v>239.5576107047066</v>
      </c>
    </row>
    <row r="270" spans="1:5">
      <c r="A270">
        <v>268</v>
      </c>
      <c r="B270">
        <v>5019.594058467857</v>
      </c>
      <c r="C270">
        <v>5019.594058467857</v>
      </c>
      <c r="D270">
        <v>729.1198182664147</v>
      </c>
      <c r="E270">
        <v>238.9062625164449</v>
      </c>
    </row>
    <row r="271" spans="1:5">
      <c r="A271">
        <v>269</v>
      </c>
      <c r="B271">
        <v>5019.594058467857</v>
      </c>
      <c r="C271">
        <v>5019.594058467857</v>
      </c>
      <c r="D271">
        <v>729.0408373376524</v>
      </c>
      <c r="E271">
        <v>238.827281587683</v>
      </c>
    </row>
    <row r="272" spans="1:5">
      <c r="A272">
        <v>270</v>
      </c>
      <c r="B272">
        <v>5019.594058467857</v>
      </c>
      <c r="C272">
        <v>5019.594058467857</v>
      </c>
      <c r="D272">
        <v>727.2441119021373</v>
      </c>
      <c r="E272">
        <v>237.0305561521681</v>
      </c>
    </row>
    <row r="273" spans="1:5">
      <c r="A273">
        <v>271</v>
      </c>
      <c r="B273">
        <v>5019.594058467857</v>
      </c>
      <c r="C273">
        <v>5019.594058467857</v>
      </c>
      <c r="D273">
        <v>726.4825082448351</v>
      </c>
      <c r="E273">
        <v>236.2689524948655</v>
      </c>
    </row>
    <row r="274" spans="1:5">
      <c r="A274">
        <v>272</v>
      </c>
      <c r="B274">
        <v>5019.594058467857</v>
      </c>
      <c r="C274">
        <v>5019.594058467857</v>
      </c>
      <c r="D274">
        <v>726.1162472418121</v>
      </c>
      <c r="E274">
        <v>235.9026914918427</v>
      </c>
    </row>
    <row r="275" spans="1:5">
      <c r="A275">
        <v>273</v>
      </c>
      <c r="B275">
        <v>5019.594058467857</v>
      </c>
      <c r="C275">
        <v>5019.594058467857</v>
      </c>
      <c r="D275">
        <v>726.0195752762505</v>
      </c>
      <c r="E275">
        <v>235.8060195262806</v>
      </c>
    </row>
    <row r="276" spans="1:5">
      <c r="A276">
        <v>274</v>
      </c>
      <c r="B276">
        <v>5019.594058467857</v>
      </c>
      <c r="C276">
        <v>5019.594058467857</v>
      </c>
      <c r="D276">
        <v>724.5185124270823</v>
      </c>
      <c r="E276">
        <v>234.3049566771124</v>
      </c>
    </row>
    <row r="277" spans="1:5">
      <c r="A277">
        <v>275</v>
      </c>
      <c r="B277">
        <v>5019.594058467857</v>
      </c>
      <c r="C277">
        <v>5019.594058467857</v>
      </c>
      <c r="D277">
        <v>723.6305466891076</v>
      </c>
      <c r="E277">
        <v>233.4169909391375</v>
      </c>
    </row>
    <row r="278" spans="1:5">
      <c r="A278">
        <v>276</v>
      </c>
      <c r="B278">
        <v>5019.594058467857</v>
      </c>
      <c r="C278">
        <v>5019.594058467857</v>
      </c>
      <c r="D278">
        <v>723.6065601502803</v>
      </c>
      <c r="E278">
        <v>233.3930044003107</v>
      </c>
    </row>
    <row r="279" spans="1:5">
      <c r="A279">
        <v>277</v>
      </c>
      <c r="B279">
        <v>5019.594058467857</v>
      </c>
      <c r="C279">
        <v>5019.594058467857</v>
      </c>
      <c r="D279">
        <v>723.6661241046287</v>
      </c>
      <c r="E279">
        <v>233.4525683546588</v>
      </c>
    </row>
    <row r="280" spans="1:5">
      <c r="A280">
        <v>278</v>
      </c>
      <c r="B280">
        <v>5019.594058467857</v>
      </c>
      <c r="C280">
        <v>5019.594058467857</v>
      </c>
      <c r="D280">
        <v>722.7944002425702</v>
      </c>
      <c r="E280">
        <v>232.5808444926009</v>
      </c>
    </row>
    <row r="281" spans="1:5">
      <c r="A281">
        <v>279</v>
      </c>
      <c r="B281">
        <v>5019.594058467857</v>
      </c>
      <c r="C281">
        <v>5019.594058467857</v>
      </c>
      <c r="D281">
        <v>721.8101130738082</v>
      </c>
      <c r="E281">
        <v>231.5965573238378</v>
      </c>
    </row>
    <row r="282" spans="1:5">
      <c r="A282">
        <v>280</v>
      </c>
      <c r="B282">
        <v>5019.594058467857</v>
      </c>
      <c r="C282">
        <v>5019.594058467857</v>
      </c>
      <c r="D282">
        <v>719.797338165082</v>
      </c>
      <c r="E282">
        <v>229.5837824151112</v>
      </c>
    </row>
    <row r="283" spans="1:5">
      <c r="A283">
        <v>281</v>
      </c>
      <c r="B283">
        <v>5019.594058467857</v>
      </c>
      <c r="C283">
        <v>5019.594058467857</v>
      </c>
      <c r="D283">
        <v>718.7910143514339</v>
      </c>
      <c r="E283">
        <v>228.5774586014644</v>
      </c>
    </row>
    <row r="284" spans="1:5">
      <c r="A284">
        <v>282</v>
      </c>
      <c r="B284">
        <v>5019.594058467857</v>
      </c>
      <c r="C284">
        <v>5019.594058467857</v>
      </c>
      <c r="D284">
        <v>718.0971711746298</v>
      </c>
      <c r="E284">
        <v>227.8836154246608</v>
      </c>
    </row>
    <row r="285" spans="1:5">
      <c r="A285">
        <v>283</v>
      </c>
      <c r="B285">
        <v>5019.594058467857</v>
      </c>
      <c r="C285">
        <v>5019.594058467857</v>
      </c>
      <c r="D285">
        <v>718.0982686005646</v>
      </c>
      <c r="E285">
        <v>227.8847128505944</v>
      </c>
    </row>
    <row r="286" spans="1:5">
      <c r="A286">
        <v>284</v>
      </c>
      <c r="B286">
        <v>5019.594058467857</v>
      </c>
      <c r="C286">
        <v>5019.594058467857</v>
      </c>
      <c r="D286">
        <v>717.6663262726546</v>
      </c>
      <c r="E286">
        <v>227.4527705226833</v>
      </c>
    </row>
    <row r="287" spans="1:5">
      <c r="A287">
        <v>285</v>
      </c>
      <c r="B287">
        <v>5019.594058467857</v>
      </c>
      <c r="C287">
        <v>5019.594058467857</v>
      </c>
      <c r="D287">
        <v>717.7144180962505</v>
      </c>
      <c r="E287">
        <v>227.5008623462808</v>
      </c>
    </row>
    <row r="288" spans="1:5">
      <c r="A288">
        <v>286</v>
      </c>
      <c r="B288">
        <v>5019.594058467857</v>
      </c>
      <c r="C288">
        <v>5019.594058467857</v>
      </c>
      <c r="D288">
        <v>717.2046022501796</v>
      </c>
      <c r="E288">
        <v>226.9910465002079</v>
      </c>
    </row>
    <row r="289" spans="1:5">
      <c r="A289">
        <v>287</v>
      </c>
      <c r="B289">
        <v>5019.594058467857</v>
      </c>
      <c r="C289">
        <v>5019.594058467857</v>
      </c>
      <c r="D289">
        <v>717.2725488455657</v>
      </c>
      <c r="E289">
        <v>227.058993095594</v>
      </c>
    </row>
    <row r="290" spans="1:5">
      <c r="A290">
        <v>288</v>
      </c>
      <c r="B290">
        <v>5019.594058467857</v>
      </c>
      <c r="C290">
        <v>5019.594058467857</v>
      </c>
      <c r="D290">
        <v>716.1319645459469</v>
      </c>
      <c r="E290">
        <v>225.9184087959767</v>
      </c>
    </row>
    <row r="291" spans="1:5">
      <c r="A291">
        <v>289</v>
      </c>
      <c r="B291">
        <v>5019.594058467857</v>
      </c>
      <c r="C291">
        <v>5019.594058467857</v>
      </c>
      <c r="D291">
        <v>715.4483265286248</v>
      </c>
      <c r="E291">
        <v>225.2347707786545</v>
      </c>
    </row>
    <row r="292" spans="1:5">
      <c r="A292">
        <v>290</v>
      </c>
      <c r="B292">
        <v>5019.594058467857</v>
      </c>
      <c r="C292">
        <v>5019.594058467857</v>
      </c>
      <c r="D292">
        <v>714.3686164202201</v>
      </c>
      <c r="E292">
        <v>224.1550606702505</v>
      </c>
    </row>
    <row r="293" spans="1:5">
      <c r="A293">
        <v>291</v>
      </c>
      <c r="B293">
        <v>5019.594058467857</v>
      </c>
      <c r="C293">
        <v>5019.594058467857</v>
      </c>
      <c r="D293">
        <v>713.724464271542</v>
      </c>
      <c r="E293">
        <v>223.510908521572</v>
      </c>
    </row>
    <row r="294" spans="1:5">
      <c r="A294">
        <v>292</v>
      </c>
      <c r="B294">
        <v>5019.594058467857</v>
      </c>
      <c r="C294">
        <v>5019.594058467857</v>
      </c>
      <c r="D294">
        <v>713.796745192616</v>
      </c>
      <c r="E294">
        <v>223.5831894426452</v>
      </c>
    </row>
    <row r="295" spans="1:5">
      <c r="A295">
        <v>293</v>
      </c>
      <c r="B295">
        <v>5019.594058467857</v>
      </c>
      <c r="C295">
        <v>5019.594058467857</v>
      </c>
      <c r="D295">
        <v>712.7062430898407</v>
      </c>
      <c r="E295">
        <v>222.4926873398712</v>
      </c>
    </row>
    <row r="296" spans="1:5">
      <c r="A296">
        <v>294</v>
      </c>
      <c r="B296">
        <v>5019.594058467857</v>
      </c>
      <c r="C296">
        <v>5019.594058467857</v>
      </c>
      <c r="D296">
        <v>712.1612052345907</v>
      </c>
      <c r="E296">
        <v>221.9476494846211</v>
      </c>
    </row>
    <row r="297" spans="1:5">
      <c r="A297">
        <v>295</v>
      </c>
      <c r="B297">
        <v>5019.594058467857</v>
      </c>
      <c r="C297">
        <v>5019.594058467857</v>
      </c>
      <c r="D297">
        <v>710.8502558726815</v>
      </c>
      <c r="E297">
        <v>220.6367001227122</v>
      </c>
    </row>
    <row r="298" spans="1:5">
      <c r="A298">
        <v>296</v>
      </c>
      <c r="B298">
        <v>5019.594058467857</v>
      </c>
      <c r="C298">
        <v>5019.594058467857</v>
      </c>
      <c r="D298">
        <v>710.2129023612982</v>
      </c>
      <c r="E298">
        <v>219.9993466113285</v>
      </c>
    </row>
    <row r="299" spans="1:5">
      <c r="A299">
        <v>297</v>
      </c>
      <c r="B299">
        <v>5019.594058467857</v>
      </c>
      <c r="C299">
        <v>5019.594058467857</v>
      </c>
      <c r="D299">
        <v>710.3514716595506</v>
      </c>
      <c r="E299">
        <v>220.1379159095803</v>
      </c>
    </row>
    <row r="300" spans="1:5">
      <c r="A300">
        <v>298</v>
      </c>
      <c r="B300">
        <v>5019.594058467857</v>
      </c>
      <c r="C300">
        <v>5019.594058467857</v>
      </c>
      <c r="D300">
        <v>709.8070618887316</v>
      </c>
      <c r="E300">
        <v>219.5935061387606</v>
      </c>
    </row>
    <row r="301" spans="1:5">
      <c r="A301">
        <v>299</v>
      </c>
      <c r="B301">
        <v>5019.594058467857</v>
      </c>
      <c r="C301">
        <v>5019.594058467857</v>
      </c>
      <c r="D301">
        <v>709.8010877788643</v>
      </c>
      <c r="E301">
        <v>219.587532028894</v>
      </c>
    </row>
    <row r="302" spans="1:5">
      <c r="A302">
        <v>300</v>
      </c>
      <c r="B302">
        <v>5019.594058467857</v>
      </c>
      <c r="C302">
        <v>5019.594058467857</v>
      </c>
      <c r="D302">
        <v>708.7101269070191</v>
      </c>
      <c r="E302">
        <v>218.4965711570491</v>
      </c>
    </row>
    <row r="303" spans="1:5">
      <c r="A303">
        <v>301</v>
      </c>
      <c r="B303">
        <v>5019.594058467857</v>
      </c>
      <c r="C303">
        <v>5019.594058467857</v>
      </c>
      <c r="D303">
        <v>708.8376899733119</v>
      </c>
      <c r="E303">
        <v>218.6241342233426</v>
      </c>
    </row>
    <row r="304" spans="1:5">
      <c r="A304">
        <v>302</v>
      </c>
      <c r="B304">
        <v>5019.594058467857</v>
      </c>
      <c r="C304">
        <v>5019.594058467857</v>
      </c>
      <c r="D304">
        <v>708.787880954099</v>
      </c>
      <c r="E304">
        <v>218.5743252041277</v>
      </c>
    </row>
    <row r="305" spans="1:5">
      <c r="A305">
        <v>303</v>
      </c>
      <c r="B305">
        <v>5019.594058467857</v>
      </c>
      <c r="C305">
        <v>5019.594058467857</v>
      </c>
      <c r="D305">
        <v>708.1498407581551</v>
      </c>
      <c r="E305">
        <v>217.9362850081842</v>
      </c>
    </row>
    <row r="306" spans="1:5">
      <c r="A306">
        <v>304</v>
      </c>
      <c r="B306">
        <v>5019.594058467857</v>
      </c>
      <c r="C306">
        <v>5019.594058467857</v>
      </c>
      <c r="D306">
        <v>708.0922836684806</v>
      </c>
      <c r="E306">
        <v>217.8787279185112</v>
      </c>
    </row>
    <row r="307" spans="1:5">
      <c r="A307">
        <v>305</v>
      </c>
      <c r="B307">
        <v>5019.594058467857</v>
      </c>
      <c r="C307">
        <v>5019.594058467857</v>
      </c>
      <c r="D307">
        <v>706.6378385793835</v>
      </c>
      <c r="E307">
        <v>216.4242828294122</v>
      </c>
    </row>
    <row r="308" spans="1:5">
      <c r="A308">
        <v>306</v>
      </c>
      <c r="B308">
        <v>5019.594058467857</v>
      </c>
      <c r="C308">
        <v>5019.594058467857</v>
      </c>
      <c r="D308">
        <v>705.9891851002042</v>
      </c>
      <c r="E308">
        <v>215.7756293502342</v>
      </c>
    </row>
    <row r="309" spans="1:5">
      <c r="A309">
        <v>307</v>
      </c>
      <c r="B309">
        <v>5019.594058467857</v>
      </c>
      <c r="C309">
        <v>5019.594058467857</v>
      </c>
      <c r="D309">
        <v>705.6223325302963</v>
      </c>
      <c r="E309">
        <v>215.4087767803268</v>
      </c>
    </row>
    <row r="310" spans="1:5">
      <c r="A310">
        <v>308</v>
      </c>
      <c r="B310">
        <v>5019.594058467857</v>
      </c>
      <c r="C310">
        <v>5019.594058467857</v>
      </c>
      <c r="D310">
        <v>705.4428348153283</v>
      </c>
      <c r="E310">
        <v>215.2292790653575</v>
      </c>
    </row>
    <row r="311" spans="1:5">
      <c r="A311">
        <v>309</v>
      </c>
      <c r="B311">
        <v>5019.594058467857</v>
      </c>
      <c r="C311">
        <v>5019.594058467857</v>
      </c>
      <c r="D311">
        <v>705.4783367863816</v>
      </c>
      <c r="E311">
        <v>215.2647810364113</v>
      </c>
    </row>
    <row r="312" spans="1:5">
      <c r="A312">
        <v>310</v>
      </c>
      <c r="B312">
        <v>5019.594058467857</v>
      </c>
      <c r="C312">
        <v>5019.594058467857</v>
      </c>
      <c r="D312">
        <v>705.4823573169507</v>
      </c>
      <c r="E312">
        <v>215.2688015669804</v>
      </c>
    </row>
    <row r="313" spans="1:5">
      <c r="A313">
        <v>311</v>
      </c>
      <c r="B313">
        <v>5019.594058467857</v>
      </c>
      <c r="C313">
        <v>5019.594058467857</v>
      </c>
      <c r="D313">
        <v>705.2033814704677</v>
      </c>
      <c r="E313">
        <v>214.9898257204975</v>
      </c>
    </row>
    <row r="314" spans="1:5">
      <c r="A314">
        <v>312</v>
      </c>
      <c r="B314">
        <v>5019.594058467857</v>
      </c>
      <c r="C314">
        <v>5019.594058467857</v>
      </c>
      <c r="D314">
        <v>705.1536348901647</v>
      </c>
      <c r="E314">
        <v>214.9400791401932</v>
      </c>
    </row>
    <row r="315" spans="1:5">
      <c r="A315">
        <v>313</v>
      </c>
      <c r="B315">
        <v>5019.594058467857</v>
      </c>
      <c r="C315">
        <v>5019.594058467857</v>
      </c>
      <c r="D315">
        <v>704.3688004662849</v>
      </c>
      <c r="E315">
        <v>214.1552447163154</v>
      </c>
    </row>
    <row r="316" spans="1:5">
      <c r="A316">
        <v>314</v>
      </c>
      <c r="B316">
        <v>5019.594058467857</v>
      </c>
      <c r="C316">
        <v>5019.594058467857</v>
      </c>
      <c r="D316">
        <v>703.9470938120679</v>
      </c>
      <c r="E316">
        <v>213.7335380620986</v>
      </c>
    </row>
    <row r="317" spans="1:5">
      <c r="A317">
        <v>315</v>
      </c>
      <c r="B317">
        <v>5019.594058467857</v>
      </c>
      <c r="C317">
        <v>5019.594058467857</v>
      </c>
      <c r="D317">
        <v>703.9183815640425</v>
      </c>
      <c r="E317">
        <v>213.7048258140717</v>
      </c>
    </row>
    <row r="318" spans="1:5">
      <c r="A318">
        <v>316</v>
      </c>
      <c r="B318">
        <v>5019.594058467857</v>
      </c>
      <c r="C318">
        <v>5019.594058467857</v>
      </c>
      <c r="D318">
        <v>703.1495310684834</v>
      </c>
      <c r="E318">
        <v>212.9359753185123</v>
      </c>
    </row>
    <row r="319" spans="1:5">
      <c r="A319">
        <v>317</v>
      </c>
      <c r="B319">
        <v>5019.594058467857</v>
      </c>
      <c r="C319">
        <v>5019.594058467857</v>
      </c>
      <c r="D319">
        <v>702.7071450763672</v>
      </c>
      <c r="E319">
        <v>212.4935893263975</v>
      </c>
    </row>
    <row r="320" spans="1:5">
      <c r="A320">
        <v>318</v>
      </c>
      <c r="B320">
        <v>5019.594058467857</v>
      </c>
      <c r="C320">
        <v>5019.594058467857</v>
      </c>
      <c r="D320">
        <v>702.7718001732884</v>
      </c>
      <c r="E320">
        <v>212.5582444233185</v>
      </c>
    </row>
    <row r="321" spans="1:5">
      <c r="A321">
        <v>319</v>
      </c>
      <c r="B321">
        <v>5019.594058467857</v>
      </c>
      <c r="C321">
        <v>5019.594058467857</v>
      </c>
      <c r="D321">
        <v>702.017633125781</v>
      </c>
      <c r="E321">
        <v>211.8040773758107</v>
      </c>
    </row>
    <row r="322" spans="1:5">
      <c r="A322">
        <v>320</v>
      </c>
      <c r="B322">
        <v>5019.594058467857</v>
      </c>
      <c r="C322">
        <v>5019.594058467857</v>
      </c>
      <c r="D322">
        <v>701.494209191238</v>
      </c>
      <c r="E322">
        <v>211.2806534412676</v>
      </c>
    </row>
    <row r="323" spans="1:5">
      <c r="A323">
        <v>321</v>
      </c>
      <c r="B323">
        <v>5019.594058467857</v>
      </c>
      <c r="C323">
        <v>5019.594058467857</v>
      </c>
      <c r="D323">
        <v>701.4126294303728</v>
      </c>
      <c r="E323">
        <v>211.1990736804036</v>
      </c>
    </row>
    <row r="324" spans="1:5">
      <c r="A324">
        <v>322</v>
      </c>
      <c r="B324">
        <v>5019.594058467857</v>
      </c>
      <c r="C324">
        <v>5019.594058467857</v>
      </c>
      <c r="D324">
        <v>701.5840778754997</v>
      </c>
      <c r="E324">
        <v>211.3705221255296</v>
      </c>
    </row>
    <row r="325" spans="1:5">
      <c r="A325">
        <v>323</v>
      </c>
      <c r="B325">
        <v>5019.594058467857</v>
      </c>
      <c r="C325">
        <v>5019.594058467857</v>
      </c>
      <c r="D325">
        <v>701.2246668110885</v>
      </c>
      <c r="E325">
        <v>211.0111110611178</v>
      </c>
    </row>
    <row r="326" spans="1:5">
      <c r="A326">
        <v>324</v>
      </c>
      <c r="B326">
        <v>5019.594058467857</v>
      </c>
      <c r="C326">
        <v>5019.594058467857</v>
      </c>
      <c r="D326">
        <v>701.7450896492079</v>
      </c>
      <c r="E326">
        <v>211.5315338992387</v>
      </c>
    </row>
    <row r="327" spans="1:5">
      <c r="A327">
        <v>325</v>
      </c>
      <c r="B327">
        <v>5019.594058467857</v>
      </c>
      <c r="C327">
        <v>5019.594058467857</v>
      </c>
      <c r="D327">
        <v>701.2619409024809</v>
      </c>
      <c r="E327">
        <v>211.0483851525112</v>
      </c>
    </row>
    <row r="328" spans="1:5">
      <c r="A328">
        <v>326</v>
      </c>
      <c r="B328">
        <v>5019.594058467857</v>
      </c>
      <c r="C328">
        <v>5019.594058467857</v>
      </c>
      <c r="D328">
        <v>700.6544121412868</v>
      </c>
      <c r="E328">
        <v>210.4408563913185</v>
      </c>
    </row>
    <row r="329" spans="1:5">
      <c r="A329">
        <v>327</v>
      </c>
      <c r="B329">
        <v>5019.594058467857</v>
      </c>
      <c r="C329">
        <v>5019.594058467857</v>
      </c>
      <c r="D329">
        <v>700.9304073220752</v>
      </c>
      <c r="E329">
        <v>210.716851572106</v>
      </c>
    </row>
    <row r="330" spans="1:5">
      <c r="A330">
        <v>328</v>
      </c>
      <c r="B330">
        <v>5019.594058467857</v>
      </c>
      <c r="C330">
        <v>5019.594058467857</v>
      </c>
      <c r="D330">
        <v>701.0153335424551</v>
      </c>
      <c r="E330">
        <v>210.8017777924846</v>
      </c>
    </row>
    <row r="331" spans="1:5">
      <c r="A331">
        <v>329</v>
      </c>
      <c r="B331">
        <v>5019.594058467857</v>
      </c>
      <c r="C331">
        <v>5019.594058467857</v>
      </c>
      <c r="D331">
        <v>700.8937513293705</v>
      </c>
      <c r="E331">
        <v>210.6801955794005</v>
      </c>
    </row>
    <row r="332" spans="1:5">
      <c r="A332">
        <v>330</v>
      </c>
      <c r="B332">
        <v>5019.594058467857</v>
      </c>
      <c r="C332">
        <v>5019.594058467857</v>
      </c>
      <c r="D332">
        <v>701.6797906923701</v>
      </c>
      <c r="E332">
        <v>211.4662349423978</v>
      </c>
    </row>
    <row r="333" spans="1:5">
      <c r="A333">
        <v>331</v>
      </c>
      <c r="B333">
        <v>5019.594058467857</v>
      </c>
      <c r="C333">
        <v>5019.594058467857</v>
      </c>
      <c r="D333">
        <v>701.5910794143433</v>
      </c>
      <c r="E333">
        <v>211.3775236643714</v>
      </c>
    </row>
    <row r="334" spans="1:5">
      <c r="A334">
        <v>332</v>
      </c>
      <c r="B334">
        <v>5019.594058467857</v>
      </c>
      <c r="C334">
        <v>5019.594058467857</v>
      </c>
      <c r="D334">
        <v>701.1515001746214</v>
      </c>
      <c r="E334">
        <v>210.9379444246516</v>
      </c>
    </row>
    <row r="335" spans="1:5">
      <c r="A335">
        <v>333</v>
      </c>
      <c r="B335">
        <v>5019.594058467857</v>
      </c>
      <c r="C335">
        <v>5019.594058467857</v>
      </c>
      <c r="D335">
        <v>701.2502139053653</v>
      </c>
      <c r="E335">
        <v>211.036658155395</v>
      </c>
    </row>
    <row r="336" spans="1:5">
      <c r="A336">
        <v>334</v>
      </c>
      <c r="B336">
        <v>5019.594058467857</v>
      </c>
      <c r="C336">
        <v>5019.594058467857</v>
      </c>
      <c r="D336">
        <v>700.9901959781731</v>
      </c>
      <c r="E336">
        <v>210.7766402282041</v>
      </c>
    </row>
    <row r="337" spans="1:5">
      <c r="A337">
        <v>335</v>
      </c>
      <c r="B337">
        <v>5019.594058467857</v>
      </c>
      <c r="C337">
        <v>5019.594058467857</v>
      </c>
      <c r="D337">
        <v>700.7058466238866</v>
      </c>
      <c r="E337">
        <v>210.4922908739169</v>
      </c>
    </row>
    <row r="338" spans="1:5">
      <c r="A338">
        <v>336</v>
      </c>
      <c r="B338">
        <v>5019.594058467857</v>
      </c>
      <c r="C338">
        <v>5019.594058467857</v>
      </c>
      <c r="D338">
        <v>700.7204839654299</v>
      </c>
      <c r="E338">
        <v>210.5069282154603</v>
      </c>
    </row>
    <row r="339" spans="1:5">
      <c r="A339">
        <v>337</v>
      </c>
      <c r="B339">
        <v>5019.594058467857</v>
      </c>
      <c r="C339">
        <v>5019.594058467857</v>
      </c>
      <c r="D339">
        <v>700.6650837953231</v>
      </c>
      <c r="E339">
        <v>210.4515280453523</v>
      </c>
    </row>
    <row r="340" spans="1:5">
      <c r="A340">
        <v>338</v>
      </c>
      <c r="B340">
        <v>5019.594058467857</v>
      </c>
      <c r="C340">
        <v>5019.594058467857</v>
      </c>
      <c r="D340">
        <v>700.4717131432501</v>
      </c>
      <c r="E340">
        <v>210.2581573932792</v>
      </c>
    </row>
    <row r="341" spans="1:5">
      <c r="A341">
        <v>339</v>
      </c>
      <c r="B341">
        <v>5019.594058467857</v>
      </c>
      <c r="C341">
        <v>5019.594058467857</v>
      </c>
      <c r="D341">
        <v>700.4186967670232</v>
      </c>
      <c r="E341">
        <v>210.2051410170534</v>
      </c>
    </row>
    <row r="342" spans="1:5">
      <c r="A342">
        <v>340</v>
      </c>
      <c r="B342">
        <v>5019.594058467857</v>
      </c>
      <c r="C342">
        <v>5019.594058467857</v>
      </c>
      <c r="D342">
        <v>700.6567298078787</v>
      </c>
      <c r="E342">
        <v>210.4431740579093</v>
      </c>
    </row>
    <row r="343" spans="1:5">
      <c r="A343">
        <v>341</v>
      </c>
      <c r="B343">
        <v>5019.594058467857</v>
      </c>
      <c r="C343">
        <v>5019.594058467857</v>
      </c>
      <c r="D343">
        <v>700.2458385916696</v>
      </c>
      <c r="E343">
        <v>210.0322828416996</v>
      </c>
    </row>
    <row r="344" spans="1:5">
      <c r="A344">
        <v>342</v>
      </c>
      <c r="B344">
        <v>5019.594058467857</v>
      </c>
      <c r="C344">
        <v>5019.594058467857</v>
      </c>
      <c r="D344">
        <v>700.49778253113</v>
      </c>
      <c r="E344">
        <v>210.2842267811603</v>
      </c>
    </row>
    <row r="345" spans="1:5">
      <c r="A345">
        <v>343</v>
      </c>
      <c r="B345">
        <v>5019.594058467857</v>
      </c>
      <c r="C345">
        <v>5019.594058467857</v>
      </c>
      <c r="D345">
        <v>700.5922569383561</v>
      </c>
      <c r="E345">
        <v>210.3787011883868</v>
      </c>
    </row>
    <row r="346" spans="1:5">
      <c r="A346">
        <v>344</v>
      </c>
      <c r="B346">
        <v>5019.594058467857</v>
      </c>
      <c r="C346">
        <v>5019.594058467857</v>
      </c>
      <c r="D346">
        <v>700.8467455426742</v>
      </c>
      <c r="E346">
        <v>210.6331897927038</v>
      </c>
    </row>
    <row r="347" spans="1:5">
      <c r="A347">
        <v>345</v>
      </c>
      <c r="B347">
        <v>5019.594058467857</v>
      </c>
      <c r="C347">
        <v>5019.594058467857</v>
      </c>
      <c r="D347">
        <v>700.5525350085554</v>
      </c>
      <c r="E347">
        <v>210.3389792585843</v>
      </c>
    </row>
    <row r="348" spans="1:5">
      <c r="A348">
        <v>346</v>
      </c>
      <c r="B348">
        <v>5019.594058467857</v>
      </c>
      <c r="C348">
        <v>5019.594058467857</v>
      </c>
      <c r="D348">
        <v>700.6941031616965</v>
      </c>
      <c r="E348">
        <v>210.4805474117265</v>
      </c>
    </row>
    <row r="349" spans="1:5">
      <c r="A349">
        <v>347</v>
      </c>
      <c r="B349">
        <v>5019.594058467857</v>
      </c>
      <c r="C349">
        <v>5019.594058467857</v>
      </c>
      <c r="D349">
        <v>700.5169150979909</v>
      </c>
      <c r="E349">
        <v>210.3033593480202</v>
      </c>
    </row>
    <row r="350" spans="1:5">
      <c r="A350">
        <v>348</v>
      </c>
      <c r="B350">
        <v>5019.594058467857</v>
      </c>
      <c r="C350">
        <v>5019.594058467857</v>
      </c>
      <c r="D350">
        <v>699.9153444817556</v>
      </c>
      <c r="E350">
        <v>209.7017887317852</v>
      </c>
    </row>
    <row r="351" spans="1:5">
      <c r="A351">
        <v>349</v>
      </c>
      <c r="B351">
        <v>5019.594058467857</v>
      </c>
      <c r="C351">
        <v>5019.594058467857</v>
      </c>
      <c r="D351">
        <v>700.2887629659502</v>
      </c>
      <c r="E351">
        <v>210.0752072159814</v>
      </c>
    </row>
    <row r="352" spans="1:5">
      <c r="A352">
        <v>350</v>
      </c>
      <c r="B352">
        <v>5019.594058467857</v>
      </c>
      <c r="C352">
        <v>5019.594058467857</v>
      </c>
      <c r="D352">
        <v>700.7139496399526</v>
      </c>
      <c r="E352">
        <v>210.5003938899825</v>
      </c>
    </row>
    <row r="353" spans="1:5">
      <c r="A353">
        <v>351</v>
      </c>
      <c r="B353">
        <v>5019.594058467857</v>
      </c>
      <c r="C353">
        <v>5019.594058467857</v>
      </c>
      <c r="D353">
        <v>700.2964886947844</v>
      </c>
      <c r="E353">
        <v>210.0829329448132</v>
      </c>
    </row>
    <row r="354" spans="1:5">
      <c r="A354">
        <v>352</v>
      </c>
      <c r="B354">
        <v>5019.594058467857</v>
      </c>
      <c r="C354">
        <v>5019.594058467857</v>
      </c>
      <c r="D354">
        <v>699.246585818351</v>
      </c>
      <c r="E354">
        <v>209.0330300683796</v>
      </c>
    </row>
    <row r="355" spans="1:5">
      <c r="A355">
        <v>353</v>
      </c>
      <c r="B355">
        <v>5019.594058467857</v>
      </c>
      <c r="C355">
        <v>5019.594058467857</v>
      </c>
      <c r="D355">
        <v>700.1450587197049</v>
      </c>
      <c r="E355">
        <v>209.9315029697341</v>
      </c>
    </row>
    <row r="356" spans="1:5">
      <c r="A356">
        <v>354</v>
      </c>
      <c r="B356">
        <v>5019.594058467857</v>
      </c>
      <c r="C356">
        <v>5019.594058467857</v>
      </c>
      <c r="D356">
        <v>700.1527043974743</v>
      </c>
      <c r="E356">
        <v>209.939148647504</v>
      </c>
    </row>
    <row r="357" spans="1:5">
      <c r="A357">
        <v>355</v>
      </c>
      <c r="B357">
        <v>5019.594058467857</v>
      </c>
      <c r="C357">
        <v>5019.594058467857</v>
      </c>
      <c r="D357">
        <v>700.1632728424664</v>
      </c>
      <c r="E357">
        <v>209.9497170924954</v>
      </c>
    </row>
    <row r="358" spans="1:5">
      <c r="A358">
        <v>356</v>
      </c>
      <c r="B358">
        <v>5019.594058467857</v>
      </c>
      <c r="C358">
        <v>5019.594058467857</v>
      </c>
      <c r="D358">
        <v>699.4181824900282</v>
      </c>
      <c r="E358">
        <v>209.2046267400579</v>
      </c>
    </row>
    <row r="359" spans="1:5">
      <c r="A359">
        <v>357</v>
      </c>
      <c r="B359">
        <v>5019.594058467857</v>
      </c>
      <c r="C359">
        <v>5019.594058467857</v>
      </c>
      <c r="D359">
        <v>700.1227127414958</v>
      </c>
      <c r="E359">
        <v>209.9091569915256</v>
      </c>
    </row>
    <row r="360" spans="1:5">
      <c r="A360">
        <v>358</v>
      </c>
      <c r="B360">
        <v>5019.594058467857</v>
      </c>
      <c r="C360">
        <v>5019.594058467857</v>
      </c>
      <c r="D360">
        <v>700.4884493659051</v>
      </c>
      <c r="E360">
        <v>210.2748936159355</v>
      </c>
    </row>
    <row r="361" spans="1:5">
      <c r="A361">
        <v>359</v>
      </c>
      <c r="B361">
        <v>5019.594058467857</v>
      </c>
      <c r="C361">
        <v>5019.594058467857</v>
      </c>
      <c r="D361">
        <v>699.8806199756652</v>
      </c>
      <c r="E361">
        <v>209.6670642256938</v>
      </c>
    </row>
    <row r="362" spans="1:5">
      <c r="A362">
        <v>360</v>
      </c>
      <c r="B362">
        <v>5019.594058467857</v>
      </c>
      <c r="C362">
        <v>5019.594058467857</v>
      </c>
      <c r="D362">
        <v>700.1055446030049</v>
      </c>
      <c r="E362">
        <v>209.8919888530347</v>
      </c>
    </row>
    <row r="363" spans="1:5">
      <c r="A363">
        <v>361</v>
      </c>
      <c r="B363">
        <v>5019.594058467857</v>
      </c>
      <c r="C363">
        <v>5019.594058467857</v>
      </c>
      <c r="D363">
        <v>699.8742041271045</v>
      </c>
      <c r="E363">
        <v>209.6606483771345</v>
      </c>
    </row>
    <row r="364" spans="1:5">
      <c r="A364">
        <v>362</v>
      </c>
      <c r="B364">
        <v>5019.594058467857</v>
      </c>
      <c r="C364">
        <v>5019.594058467857</v>
      </c>
      <c r="D364">
        <v>699.8564959739879</v>
      </c>
      <c r="E364">
        <v>209.6429402240184</v>
      </c>
    </row>
    <row r="365" spans="1:5">
      <c r="A365">
        <v>363</v>
      </c>
      <c r="B365">
        <v>5019.594058467857</v>
      </c>
      <c r="C365">
        <v>5019.594058467857</v>
      </c>
      <c r="D365">
        <v>700.2705942724427</v>
      </c>
      <c r="E365">
        <v>210.057038522472</v>
      </c>
    </row>
    <row r="366" spans="1:5">
      <c r="A366">
        <v>364</v>
      </c>
      <c r="B366">
        <v>5019.594058467857</v>
      </c>
      <c r="C366">
        <v>5019.594058467857</v>
      </c>
      <c r="D366">
        <v>699.557158000375</v>
      </c>
      <c r="E366">
        <v>209.3436022504044</v>
      </c>
    </row>
    <row r="367" spans="1:5">
      <c r="A367">
        <v>365</v>
      </c>
      <c r="B367">
        <v>5019.594058467857</v>
      </c>
      <c r="C367">
        <v>5019.594058467857</v>
      </c>
      <c r="D367">
        <v>699.8554719790574</v>
      </c>
      <c r="E367">
        <v>209.6419162290869</v>
      </c>
    </row>
    <row r="368" spans="1:5">
      <c r="A368">
        <v>366</v>
      </c>
      <c r="B368">
        <v>5019.594058467857</v>
      </c>
      <c r="C368">
        <v>5019.594058467857</v>
      </c>
      <c r="D368">
        <v>700.0768721982596</v>
      </c>
      <c r="E368">
        <v>209.8633164482893</v>
      </c>
    </row>
    <row r="369" spans="1:5">
      <c r="A369">
        <v>367</v>
      </c>
      <c r="B369">
        <v>5019.594058467857</v>
      </c>
      <c r="C369">
        <v>5019.594058467857</v>
      </c>
      <c r="D369">
        <v>699.8725682149339</v>
      </c>
      <c r="E369">
        <v>209.6590124649654</v>
      </c>
    </row>
    <row r="370" spans="1:5">
      <c r="A370">
        <v>368</v>
      </c>
      <c r="B370">
        <v>5019.594058467857</v>
      </c>
      <c r="C370">
        <v>5019.594058467857</v>
      </c>
      <c r="D370">
        <v>699.9136104197221</v>
      </c>
      <c r="E370">
        <v>209.7000546697521</v>
      </c>
    </row>
    <row r="371" spans="1:5">
      <c r="A371">
        <v>369</v>
      </c>
      <c r="B371">
        <v>5019.594058467857</v>
      </c>
      <c r="C371">
        <v>5019.594058467857</v>
      </c>
      <c r="D371">
        <v>699.6747104586385</v>
      </c>
      <c r="E371">
        <v>209.4611547086673</v>
      </c>
    </row>
    <row r="372" spans="1:5">
      <c r="A372">
        <v>370</v>
      </c>
      <c r="B372">
        <v>5019.594058467857</v>
      </c>
      <c r="C372">
        <v>5019.594058467857</v>
      </c>
      <c r="D372">
        <v>699.8937233954573</v>
      </c>
      <c r="E372">
        <v>209.6801676454855</v>
      </c>
    </row>
    <row r="373" spans="1:5">
      <c r="A373">
        <v>371</v>
      </c>
      <c r="B373">
        <v>5019.594058467857</v>
      </c>
      <c r="C373">
        <v>5019.594058467857</v>
      </c>
      <c r="D373">
        <v>699.9937853730618</v>
      </c>
      <c r="E373">
        <v>209.7802296230921</v>
      </c>
    </row>
    <row r="374" spans="1:5">
      <c r="A374">
        <v>372</v>
      </c>
      <c r="B374">
        <v>5019.594058467857</v>
      </c>
      <c r="C374">
        <v>5019.594058467857</v>
      </c>
      <c r="D374">
        <v>700.1489613053539</v>
      </c>
      <c r="E374">
        <v>209.9354055553838</v>
      </c>
    </row>
    <row r="375" spans="1:5">
      <c r="A375">
        <v>373</v>
      </c>
      <c r="B375">
        <v>5019.594058467857</v>
      </c>
      <c r="C375">
        <v>5019.594058467857</v>
      </c>
      <c r="D375">
        <v>700.0037242300534</v>
      </c>
      <c r="E375">
        <v>209.7901684800836</v>
      </c>
    </row>
    <row r="376" spans="1:5">
      <c r="A376">
        <v>374</v>
      </c>
      <c r="B376">
        <v>5019.594058467857</v>
      </c>
      <c r="C376">
        <v>5019.594058467857</v>
      </c>
      <c r="D376">
        <v>700.1132064889661</v>
      </c>
      <c r="E376">
        <v>209.8996507389961</v>
      </c>
    </row>
    <row r="377" spans="1:5">
      <c r="A377">
        <v>375</v>
      </c>
      <c r="B377">
        <v>5019.594058467857</v>
      </c>
      <c r="C377">
        <v>5019.594058467857</v>
      </c>
      <c r="D377">
        <v>699.4003558493378</v>
      </c>
      <c r="E377">
        <v>209.1868000993678</v>
      </c>
    </row>
    <row r="378" spans="1:5">
      <c r="A378">
        <v>376</v>
      </c>
      <c r="B378">
        <v>5019.594058467857</v>
      </c>
      <c r="C378">
        <v>5019.594058467857</v>
      </c>
      <c r="D378">
        <v>699.9782231276773</v>
      </c>
      <c r="E378">
        <v>209.7646673777061</v>
      </c>
    </row>
    <row r="379" spans="1:5">
      <c r="A379">
        <v>377</v>
      </c>
      <c r="B379">
        <v>5019.594058467857</v>
      </c>
      <c r="C379">
        <v>5019.594058467857</v>
      </c>
      <c r="D379">
        <v>699.9090022377455</v>
      </c>
      <c r="E379">
        <v>209.695446487776</v>
      </c>
    </row>
    <row r="380" spans="1:5">
      <c r="A380">
        <v>378</v>
      </c>
      <c r="B380">
        <v>5019.594058467857</v>
      </c>
      <c r="C380">
        <v>5019.594058467857</v>
      </c>
      <c r="D380">
        <v>699.956138011703</v>
      </c>
      <c r="E380">
        <v>209.7425822617335</v>
      </c>
    </row>
    <row r="381" spans="1:5">
      <c r="A381">
        <v>379</v>
      </c>
      <c r="B381">
        <v>5019.594058467857</v>
      </c>
      <c r="C381">
        <v>5019.594058467857</v>
      </c>
      <c r="D381">
        <v>700.0568900371834</v>
      </c>
      <c r="E381">
        <v>209.8433342872133</v>
      </c>
    </row>
    <row r="382" spans="1:5">
      <c r="A382">
        <v>380</v>
      </c>
      <c r="B382">
        <v>5019.594058467857</v>
      </c>
      <c r="C382">
        <v>5019.594058467857</v>
      </c>
      <c r="D382">
        <v>700.0935347542764</v>
      </c>
      <c r="E382">
        <v>209.8799790043068</v>
      </c>
    </row>
    <row r="383" spans="1:5">
      <c r="A383">
        <v>381</v>
      </c>
      <c r="B383">
        <v>5019.594058467857</v>
      </c>
      <c r="C383">
        <v>5019.594058467857</v>
      </c>
      <c r="D383">
        <v>699.7507127959929</v>
      </c>
      <c r="E383">
        <v>209.5371570460225</v>
      </c>
    </row>
    <row r="384" spans="1:5">
      <c r="A384">
        <v>382</v>
      </c>
      <c r="B384">
        <v>5019.594058467857</v>
      </c>
      <c r="C384">
        <v>5019.594058467857</v>
      </c>
      <c r="D384">
        <v>699.7009864430465</v>
      </c>
      <c r="E384">
        <v>209.4874306930755</v>
      </c>
    </row>
    <row r="385" spans="1:5">
      <c r="A385">
        <v>383</v>
      </c>
      <c r="B385">
        <v>5019.594058467857</v>
      </c>
      <c r="C385">
        <v>5019.594058467857</v>
      </c>
      <c r="D385">
        <v>699.7126916189792</v>
      </c>
      <c r="E385">
        <v>209.4991358690094</v>
      </c>
    </row>
    <row r="386" spans="1:5">
      <c r="A386">
        <v>384</v>
      </c>
      <c r="B386">
        <v>5019.594058467857</v>
      </c>
      <c r="C386">
        <v>5019.594058467857</v>
      </c>
      <c r="D386">
        <v>699.7662798768201</v>
      </c>
      <c r="E386">
        <v>209.5527241268508</v>
      </c>
    </row>
    <row r="387" spans="1:5">
      <c r="A387">
        <v>385</v>
      </c>
      <c r="B387">
        <v>5019.594058467857</v>
      </c>
      <c r="C387">
        <v>5019.594058467857</v>
      </c>
      <c r="D387">
        <v>699.873546055416</v>
      </c>
      <c r="E387">
        <v>209.6599903054461</v>
      </c>
    </row>
    <row r="388" spans="1:5">
      <c r="A388">
        <v>386</v>
      </c>
      <c r="B388">
        <v>5019.594058467857</v>
      </c>
      <c r="C388">
        <v>5019.594058467857</v>
      </c>
      <c r="D388">
        <v>699.903167986819</v>
      </c>
      <c r="E388">
        <v>209.6896122368481</v>
      </c>
    </row>
    <row r="389" spans="1:5">
      <c r="A389">
        <v>387</v>
      </c>
      <c r="B389">
        <v>5019.594058467857</v>
      </c>
      <c r="C389">
        <v>5019.594058467857</v>
      </c>
      <c r="D389">
        <v>699.7768774563502</v>
      </c>
      <c r="E389">
        <v>209.5633217063802</v>
      </c>
    </row>
    <row r="390" spans="1:5">
      <c r="A390">
        <v>388</v>
      </c>
      <c r="B390">
        <v>5019.594058467857</v>
      </c>
      <c r="C390">
        <v>5019.594058467857</v>
      </c>
      <c r="D390">
        <v>699.5239528345147</v>
      </c>
      <c r="E390">
        <v>209.3103970845447</v>
      </c>
    </row>
    <row r="391" spans="1:5">
      <c r="A391">
        <v>389</v>
      </c>
      <c r="B391">
        <v>5019.594058467857</v>
      </c>
      <c r="C391">
        <v>5019.594058467857</v>
      </c>
      <c r="D391">
        <v>699.6170372872671</v>
      </c>
      <c r="E391">
        <v>209.4034815372976</v>
      </c>
    </row>
    <row r="392" spans="1:5">
      <c r="A392">
        <v>390</v>
      </c>
      <c r="B392">
        <v>5019.594058467857</v>
      </c>
      <c r="C392">
        <v>5019.594058467857</v>
      </c>
      <c r="D392">
        <v>699.9227262727779</v>
      </c>
      <c r="E392">
        <v>209.7091705228067</v>
      </c>
    </row>
    <row r="393" spans="1:5">
      <c r="A393">
        <v>391</v>
      </c>
      <c r="B393">
        <v>5019.594058467857</v>
      </c>
      <c r="C393">
        <v>5019.594058467857</v>
      </c>
      <c r="D393">
        <v>699.6476363214116</v>
      </c>
      <c r="E393">
        <v>209.4340805714418</v>
      </c>
    </row>
    <row r="394" spans="1:5">
      <c r="A394">
        <v>392</v>
      </c>
      <c r="B394">
        <v>5019.594058467857</v>
      </c>
      <c r="C394">
        <v>5019.594058467857</v>
      </c>
      <c r="D394">
        <v>699.744082921143</v>
      </c>
      <c r="E394">
        <v>209.5305271711729</v>
      </c>
    </row>
    <row r="395" spans="1:5">
      <c r="A395">
        <v>393</v>
      </c>
      <c r="B395">
        <v>5019.594058467857</v>
      </c>
      <c r="C395">
        <v>5019.594058467857</v>
      </c>
      <c r="D395">
        <v>699.8532030767531</v>
      </c>
      <c r="E395">
        <v>209.6396473267828</v>
      </c>
    </row>
    <row r="396" spans="1:5">
      <c r="A396">
        <v>394</v>
      </c>
      <c r="B396">
        <v>5019.594058467857</v>
      </c>
      <c r="C396">
        <v>5019.594058467857</v>
      </c>
      <c r="D396">
        <v>699.7422627974061</v>
      </c>
      <c r="E396">
        <v>209.5287070474365</v>
      </c>
    </row>
    <row r="397" spans="1:5">
      <c r="A397">
        <v>395</v>
      </c>
      <c r="B397">
        <v>5019.594058467857</v>
      </c>
      <c r="C397">
        <v>5019.594058467857</v>
      </c>
      <c r="D397">
        <v>699.8826707904059</v>
      </c>
      <c r="E397">
        <v>209.6691150404357</v>
      </c>
    </row>
    <row r="398" spans="1:5">
      <c r="A398">
        <v>396</v>
      </c>
      <c r="B398">
        <v>5019.594058467857</v>
      </c>
      <c r="C398">
        <v>5019.594058467857</v>
      </c>
      <c r="D398">
        <v>699.2027862775894</v>
      </c>
      <c r="E398">
        <v>208.9892305276191</v>
      </c>
    </row>
    <row r="399" spans="1:5">
      <c r="A399">
        <v>397</v>
      </c>
      <c r="B399">
        <v>5019.594058467857</v>
      </c>
      <c r="C399">
        <v>5019.594058467857</v>
      </c>
      <c r="D399">
        <v>699.7960227735763</v>
      </c>
      <c r="E399">
        <v>209.5824670236063</v>
      </c>
    </row>
    <row r="400" spans="1:5">
      <c r="A400">
        <v>398</v>
      </c>
      <c r="B400">
        <v>5019.594058467857</v>
      </c>
      <c r="C400">
        <v>5019.594058467857</v>
      </c>
      <c r="D400">
        <v>699.6607657713631</v>
      </c>
      <c r="E400">
        <v>209.4472100213916</v>
      </c>
    </row>
    <row r="401" spans="1:5">
      <c r="A401">
        <v>399</v>
      </c>
      <c r="B401">
        <v>5019.594058467857</v>
      </c>
      <c r="C401">
        <v>5019.594058467857</v>
      </c>
      <c r="D401">
        <v>699.5896510173515</v>
      </c>
      <c r="E401">
        <v>209.3760952673818</v>
      </c>
    </row>
    <row r="402" spans="1:5">
      <c r="A402">
        <v>400</v>
      </c>
      <c r="B402">
        <v>5019.594058467857</v>
      </c>
      <c r="C402">
        <v>5019.594058467857</v>
      </c>
      <c r="D402">
        <v>699.7233770376779</v>
      </c>
      <c r="E402">
        <v>209.5098212877079</v>
      </c>
    </row>
    <row r="403" spans="1:5">
      <c r="A403">
        <v>401</v>
      </c>
      <c r="B403">
        <v>5019.594058467857</v>
      </c>
      <c r="C403">
        <v>5019.594058467857</v>
      </c>
      <c r="D403">
        <v>699.5957392420024</v>
      </c>
      <c r="E403">
        <v>209.3821834920329</v>
      </c>
    </row>
    <row r="404" spans="1:5">
      <c r="A404">
        <v>402</v>
      </c>
      <c r="B404">
        <v>5019.594058467857</v>
      </c>
      <c r="C404">
        <v>5019.594058467857</v>
      </c>
      <c r="D404">
        <v>699.8608491845512</v>
      </c>
      <c r="E404">
        <v>209.6472934345817</v>
      </c>
    </row>
    <row r="405" spans="1:5">
      <c r="A405">
        <v>403</v>
      </c>
      <c r="B405">
        <v>5019.594058467857</v>
      </c>
      <c r="C405">
        <v>5019.594058467857</v>
      </c>
      <c r="D405">
        <v>699.516923367573</v>
      </c>
      <c r="E405">
        <v>209.3033676176034</v>
      </c>
    </row>
    <row r="406" spans="1:5">
      <c r="A406">
        <v>404</v>
      </c>
      <c r="B406">
        <v>5019.594058467857</v>
      </c>
      <c r="C406">
        <v>5019.594058467857</v>
      </c>
      <c r="D406">
        <v>699.7307211336411</v>
      </c>
      <c r="E406">
        <v>209.5171653836714</v>
      </c>
    </row>
    <row r="407" spans="1:5">
      <c r="A407">
        <v>405</v>
      </c>
      <c r="B407">
        <v>5019.594058467857</v>
      </c>
      <c r="C407">
        <v>5019.594058467857</v>
      </c>
      <c r="D407">
        <v>699.4758863043185</v>
      </c>
      <c r="E407">
        <v>209.2623305543477</v>
      </c>
    </row>
    <row r="408" spans="1:5">
      <c r="A408">
        <v>406</v>
      </c>
      <c r="B408">
        <v>5019.594058467857</v>
      </c>
      <c r="C408">
        <v>5019.594058467857</v>
      </c>
      <c r="D408">
        <v>699.5688702222632</v>
      </c>
      <c r="E408">
        <v>209.3553144722932</v>
      </c>
    </row>
    <row r="409" spans="1:5">
      <c r="A409">
        <v>407</v>
      </c>
      <c r="B409">
        <v>5019.594058467857</v>
      </c>
      <c r="C409">
        <v>5019.594058467857</v>
      </c>
      <c r="D409">
        <v>699.5389468238128</v>
      </c>
      <c r="E409">
        <v>209.3253910738429</v>
      </c>
    </row>
    <row r="410" spans="1:5">
      <c r="A410">
        <v>408</v>
      </c>
      <c r="B410">
        <v>5019.594058467857</v>
      </c>
      <c r="C410">
        <v>5019.594058467857</v>
      </c>
      <c r="D410">
        <v>699.5467179833358</v>
      </c>
      <c r="E410">
        <v>209.3331622333666</v>
      </c>
    </row>
    <row r="411" spans="1:5">
      <c r="A411">
        <v>409</v>
      </c>
      <c r="B411">
        <v>5019.594058467857</v>
      </c>
      <c r="C411">
        <v>5019.594058467857</v>
      </c>
      <c r="D411">
        <v>699.5653908210121</v>
      </c>
      <c r="E411">
        <v>209.3518350710401</v>
      </c>
    </row>
    <row r="412" spans="1:5">
      <c r="A412">
        <v>410</v>
      </c>
      <c r="B412">
        <v>5019.594058467857</v>
      </c>
      <c r="C412">
        <v>5019.594058467857</v>
      </c>
      <c r="D412">
        <v>699.8014506263401</v>
      </c>
      <c r="E412">
        <v>209.5878948763689</v>
      </c>
    </row>
    <row r="413" spans="1:5">
      <c r="A413">
        <v>411</v>
      </c>
      <c r="B413">
        <v>5019.594058467857</v>
      </c>
      <c r="C413">
        <v>5019.594058467857</v>
      </c>
      <c r="D413">
        <v>699.584934619896</v>
      </c>
      <c r="E413">
        <v>209.3713788699249</v>
      </c>
    </row>
    <row r="414" spans="1:5">
      <c r="A414">
        <v>412</v>
      </c>
      <c r="B414">
        <v>5019.594058467857</v>
      </c>
      <c r="C414">
        <v>5019.594058467857</v>
      </c>
      <c r="D414">
        <v>699.3643257637723</v>
      </c>
      <c r="E414">
        <v>209.1507700138007</v>
      </c>
    </row>
    <row r="415" spans="1:5">
      <c r="A415">
        <v>413</v>
      </c>
      <c r="B415">
        <v>5019.594058467857</v>
      </c>
      <c r="C415">
        <v>5019.594058467857</v>
      </c>
      <c r="D415">
        <v>699.7062061164169</v>
      </c>
      <c r="E415">
        <v>209.492650366447</v>
      </c>
    </row>
    <row r="416" spans="1:5">
      <c r="A416">
        <v>414</v>
      </c>
      <c r="B416">
        <v>5019.594058467857</v>
      </c>
      <c r="C416">
        <v>5019.594058467857</v>
      </c>
      <c r="D416">
        <v>699.540025053158</v>
      </c>
      <c r="E416">
        <v>209.326469303187</v>
      </c>
    </row>
    <row r="417" spans="1:5">
      <c r="A417">
        <v>415</v>
      </c>
      <c r="B417">
        <v>5019.594058467857</v>
      </c>
      <c r="C417">
        <v>5019.594058467857</v>
      </c>
      <c r="D417">
        <v>699.4810981819151</v>
      </c>
      <c r="E417">
        <v>209.2675424319442</v>
      </c>
    </row>
    <row r="418" spans="1:5">
      <c r="A418">
        <v>416</v>
      </c>
      <c r="B418">
        <v>5019.594058467857</v>
      </c>
      <c r="C418">
        <v>5019.594058467857</v>
      </c>
      <c r="D418">
        <v>699.561310995077</v>
      </c>
      <c r="E418">
        <v>209.3477552451063</v>
      </c>
    </row>
    <row r="419" spans="1:5">
      <c r="A419">
        <v>417</v>
      </c>
      <c r="B419">
        <v>5019.594058467857</v>
      </c>
      <c r="C419">
        <v>5019.594058467857</v>
      </c>
      <c r="D419">
        <v>699.7092601914678</v>
      </c>
      <c r="E419">
        <v>209.4957044414963</v>
      </c>
    </row>
    <row r="420" spans="1:5">
      <c r="A420">
        <v>418</v>
      </c>
      <c r="B420">
        <v>5019.594058467857</v>
      </c>
      <c r="C420">
        <v>5019.594058467857</v>
      </c>
      <c r="D420">
        <v>699.5922785819473</v>
      </c>
      <c r="E420">
        <v>209.3787228319765</v>
      </c>
    </row>
    <row r="421" spans="1:5">
      <c r="A421">
        <v>419</v>
      </c>
      <c r="B421">
        <v>5019.594058467857</v>
      </c>
      <c r="C421">
        <v>5019.594058467857</v>
      </c>
      <c r="D421">
        <v>699.3470999447219</v>
      </c>
      <c r="E421">
        <v>209.1335441947515</v>
      </c>
    </row>
    <row r="422" spans="1:5">
      <c r="A422">
        <v>420</v>
      </c>
      <c r="B422">
        <v>5019.594058467857</v>
      </c>
      <c r="C422">
        <v>5019.594058467857</v>
      </c>
      <c r="D422">
        <v>699.309077292132</v>
      </c>
      <c r="E422">
        <v>209.0955215421609</v>
      </c>
    </row>
    <row r="423" spans="1:5">
      <c r="A423">
        <v>421</v>
      </c>
      <c r="B423">
        <v>5019.594058467857</v>
      </c>
      <c r="C423">
        <v>5019.594058467857</v>
      </c>
      <c r="D423">
        <v>699.4635338114667</v>
      </c>
      <c r="E423">
        <v>209.2499780614976</v>
      </c>
    </row>
    <row r="424" spans="1:5">
      <c r="A424">
        <v>422</v>
      </c>
      <c r="B424">
        <v>5019.594058467857</v>
      </c>
      <c r="C424">
        <v>5019.594058467857</v>
      </c>
      <c r="D424">
        <v>699.4337882103864</v>
      </c>
      <c r="E424">
        <v>209.2202324604161</v>
      </c>
    </row>
    <row r="425" spans="1:5">
      <c r="A425">
        <v>423</v>
      </c>
      <c r="B425">
        <v>5019.594058467857</v>
      </c>
      <c r="C425">
        <v>5019.594058467857</v>
      </c>
      <c r="D425">
        <v>699.338372239284</v>
      </c>
      <c r="E425">
        <v>209.1248164893151</v>
      </c>
    </row>
    <row r="426" spans="1:5">
      <c r="A426">
        <v>424</v>
      </c>
      <c r="B426">
        <v>5019.594058467857</v>
      </c>
      <c r="C426">
        <v>5019.594058467857</v>
      </c>
      <c r="D426">
        <v>699.4413634372593</v>
      </c>
      <c r="E426">
        <v>209.2278076872886</v>
      </c>
    </row>
    <row r="427" spans="1:5">
      <c r="A427">
        <v>425</v>
      </c>
      <c r="B427">
        <v>5019.594058467857</v>
      </c>
      <c r="C427">
        <v>5019.594058467857</v>
      </c>
      <c r="D427">
        <v>699.453446675413</v>
      </c>
      <c r="E427">
        <v>209.2398909254428</v>
      </c>
    </row>
    <row r="428" spans="1:5">
      <c r="A428">
        <v>426</v>
      </c>
      <c r="B428">
        <v>5019.594058467857</v>
      </c>
      <c r="C428">
        <v>5019.594058467857</v>
      </c>
      <c r="D428">
        <v>699.4414889063139</v>
      </c>
      <c r="E428">
        <v>209.2279331563433</v>
      </c>
    </row>
    <row r="429" spans="1:5">
      <c r="A429">
        <v>427</v>
      </c>
      <c r="B429">
        <v>5019.594058467857</v>
      </c>
      <c r="C429">
        <v>5019.594058467857</v>
      </c>
      <c r="D429">
        <v>699.5984901859784</v>
      </c>
      <c r="E429">
        <v>209.3849344360083</v>
      </c>
    </row>
    <row r="430" spans="1:5">
      <c r="A430">
        <v>428</v>
      </c>
      <c r="B430">
        <v>5019.594058467857</v>
      </c>
      <c r="C430">
        <v>5019.594058467857</v>
      </c>
      <c r="D430">
        <v>699.6386545483834</v>
      </c>
      <c r="E430">
        <v>209.4250987984133</v>
      </c>
    </row>
    <row r="431" spans="1:5">
      <c r="A431">
        <v>429</v>
      </c>
      <c r="B431">
        <v>5019.594058467857</v>
      </c>
      <c r="C431">
        <v>5019.594058467857</v>
      </c>
      <c r="D431">
        <v>699.617138215829</v>
      </c>
      <c r="E431">
        <v>209.4035824658583</v>
      </c>
    </row>
    <row r="432" spans="1:5">
      <c r="A432">
        <v>430</v>
      </c>
      <c r="B432">
        <v>5019.594058467857</v>
      </c>
      <c r="C432">
        <v>5019.594058467857</v>
      </c>
      <c r="D432">
        <v>699.653891154595</v>
      </c>
      <c r="E432">
        <v>209.4403354046239</v>
      </c>
    </row>
    <row r="433" spans="1:5">
      <c r="A433">
        <v>431</v>
      </c>
      <c r="B433">
        <v>5019.594058467857</v>
      </c>
      <c r="C433">
        <v>5019.594058467857</v>
      </c>
      <c r="D433">
        <v>699.7221707692944</v>
      </c>
      <c r="E433">
        <v>209.5086150193237</v>
      </c>
    </row>
    <row r="434" spans="1:5">
      <c r="A434">
        <v>432</v>
      </c>
      <c r="B434">
        <v>5019.594058467857</v>
      </c>
      <c r="C434">
        <v>5019.594058467857</v>
      </c>
      <c r="D434">
        <v>699.6883119495525</v>
      </c>
      <c r="E434">
        <v>209.4747561995823</v>
      </c>
    </row>
    <row r="435" spans="1:5">
      <c r="A435">
        <v>433</v>
      </c>
      <c r="B435">
        <v>5019.594058467857</v>
      </c>
      <c r="C435">
        <v>5019.594058467857</v>
      </c>
      <c r="D435">
        <v>699.5526285412852</v>
      </c>
      <c r="E435">
        <v>209.3390727913138</v>
      </c>
    </row>
    <row r="436" spans="1:5">
      <c r="A436">
        <v>434</v>
      </c>
      <c r="B436">
        <v>5019.594058467857</v>
      </c>
      <c r="C436">
        <v>5019.594058467857</v>
      </c>
      <c r="D436">
        <v>699.7070079512205</v>
      </c>
      <c r="E436">
        <v>209.4934522012507</v>
      </c>
    </row>
    <row r="437" spans="1:5">
      <c r="A437">
        <v>435</v>
      </c>
      <c r="B437">
        <v>5019.594058467857</v>
      </c>
      <c r="C437">
        <v>5019.594058467857</v>
      </c>
      <c r="D437">
        <v>699.6934282029019</v>
      </c>
      <c r="E437">
        <v>209.4798724529313</v>
      </c>
    </row>
    <row r="438" spans="1:5">
      <c r="A438">
        <v>436</v>
      </c>
      <c r="B438">
        <v>5019.594058467857</v>
      </c>
      <c r="C438">
        <v>5019.594058467857</v>
      </c>
      <c r="D438">
        <v>699.7044663779373</v>
      </c>
      <c r="E438">
        <v>209.4909106279665</v>
      </c>
    </row>
    <row r="439" spans="1:5">
      <c r="A439">
        <v>437</v>
      </c>
      <c r="B439">
        <v>5019.594058467857</v>
      </c>
      <c r="C439">
        <v>5019.594058467857</v>
      </c>
      <c r="D439">
        <v>699.6530911156509</v>
      </c>
      <c r="E439">
        <v>209.4395353656803</v>
      </c>
    </row>
    <row r="440" spans="1:5">
      <c r="A440">
        <v>438</v>
      </c>
      <c r="B440">
        <v>5019.594058467857</v>
      </c>
      <c r="C440">
        <v>5019.594058467857</v>
      </c>
      <c r="D440">
        <v>699.6549268780939</v>
      </c>
      <c r="E440">
        <v>209.4413711281246</v>
      </c>
    </row>
    <row r="441" spans="1:5">
      <c r="A441">
        <v>439</v>
      </c>
      <c r="B441">
        <v>5019.594058467857</v>
      </c>
      <c r="C441">
        <v>5019.594058467857</v>
      </c>
      <c r="D441">
        <v>699.5658723219847</v>
      </c>
      <c r="E441">
        <v>209.3523165720149</v>
      </c>
    </row>
    <row r="442" spans="1:5">
      <c r="A442">
        <v>440</v>
      </c>
      <c r="B442">
        <v>5019.594058467857</v>
      </c>
      <c r="C442">
        <v>5019.594058467857</v>
      </c>
      <c r="D442">
        <v>699.7303038363536</v>
      </c>
      <c r="E442">
        <v>209.5167480863842</v>
      </c>
    </row>
    <row r="443" spans="1:5">
      <c r="A443">
        <v>441</v>
      </c>
      <c r="B443">
        <v>5019.594058467857</v>
      </c>
      <c r="C443">
        <v>5019.594058467857</v>
      </c>
      <c r="D443">
        <v>699.8132750289584</v>
      </c>
      <c r="E443">
        <v>209.5997192789874</v>
      </c>
    </row>
    <row r="444" spans="1:5">
      <c r="A444">
        <v>442</v>
      </c>
      <c r="B444">
        <v>5019.594058467857</v>
      </c>
      <c r="C444">
        <v>5019.594058467857</v>
      </c>
      <c r="D444">
        <v>699.7075995354462</v>
      </c>
      <c r="E444">
        <v>209.4940437854762</v>
      </c>
    </row>
    <row r="445" spans="1:5">
      <c r="A445">
        <v>443</v>
      </c>
      <c r="B445">
        <v>5019.594058467857</v>
      </c>
      <c r="C445">
        <v>5019.594058467857</v>
      </c>
      <c r="D445">
        <v>699.6964616588925</v>
      </c>
      <c r="E445">
        <v>209.4829059089223</v>
      </c>
    </row>
    <row r="446" spans="1:5">
      <c r="A446">
        <v>444</v>
      </c>
      <c r="B446">
        <v>5019.594058467857</v>
      </c>
      <c r="C446">
        <v>5019.594058467857</v>
      </c>
      <c r="D446">
        <v>699.6187108084766</v>
      </c>
      <c r="E446">
        <v>209.4051550585058</v>
      </c>
    </row>
    <row r="447" spans="1:5">
      <c r="A447">
        <v>445</v>
      </c>
      <c r="B447">
        <v>5019.594058467857</v>
      </c>
      <c r="C447">
        <v>5019.594058467857</v>
      </c>
      <c r="D447">
        <v>699.8802731846721</v>
      </c>
      <c r="E447">
        <v>209.6667174347025</v>
      </c>
    </row>
    <row r="448" spans="1:5">
      <c r="A448">
        <v>446</v>
      </c>
      <c r="B448">
        <v>5019.594058467857</v>
      </c>
      <c r="C448">
        <v>5019.594058467857</v>
      </c>
      <c r="D448">
        <v>699.7203994803525</v>
      </c>
      <c r="E448">
        <v>209.5068437303823</v>
      </c>
    </row>
    <row r="449" spans="1:5">
      <c r="A449">
        <v>447</v>
      </c>
      <c r="B449">
        <v>5019.594058467857</v>
      </c>
      <c r="C449">
        <v>5019.594058467857</v>
      </c>
      <c r="D449">
        <v>699.5928127763917</v>
      </c>
      <c r="E449">
        <v>209.3792570264212</v>
      </c>
    </row>
    <row r="450" spans="1:5">
      <c r="A450">
        <v>448</v>
      </c>
      <c r="B450">
        <v>5019.594058467857</v>
      </c>
      <c r="C450">
        <v>5019.594058467857</v>
      </c>
      <c r="D450">
        <v>699.657336874635</v>
      </c>
      <c r="E450">
        <v>209.4437811246638</v>
      </c>
    </row>
    <row r="451" spans="1:5">
      <c r="A451">
        <v>449</v>
      </c>
      <c r="B451">
        <v>5019.594058467857</v>
      </c>
      <c r="C451">
        <v>5019.594058467857</v>
      </c>
      <c r="D451">
        <v>699.7745704064312</v>
      </c>
      <c r="E451">
        <v>209.5610146564599</v>
      </c>
    </row>
    <row r="452" spans="1:5">
      <c r="A452">
        <v>450</v>
      </c>
      <c r="B452">
        <v>5019.594058467857</v>
      </c>
      <c r="C452">
        <v>5019.594058467857</v>
      </c>
      <c r="D452">
        <v>699.7034977328403</v>
      </c>
      <c r="E452">
        <v>209.4899419828709</v>
      </c>
    </row>
    <row r="453" spans="1:5">
      <c r="A453">
        <v>451</v>
      </c>
      <c r="B453">
        <v>5019.594058467857</v>
      </c>
      <c r="C453">
        <v>5019.594058467857</v>
      </c>
      <c r="D453">
        <v>699.4344671325839</v>
      </c>
      <c r="E453">
        <v>209.220911382614</v>
      </c>
    </row>
    <row r="454" spans="1:5">
      <c r="A454">
        <v>452</v>
      </c>
      <c r="B454">
        <v>5019.594058467857</v>
      </c>
      <c r="C454">
        <v>5019.594058467857</v>
      </c>
      <c r="D454">
        <v>699.6903422706063</v>
      </c>
      <c r="E454">
        <v>209.476786520636</v>
      </c>
    </row>
    <row r="455" spans="1:5">
      <c r="A455">
        <v>453</v>
      </c>
      <c r="B455">
        <v>5019.594058467857</v>
      </c>
      <c r="C455">
        <v>5019.594058467857</v>
      </c>
      <c r="D455">
        <v>699.6660613126566</v>
      </c>
      <c r="E455">
        <v>209.4525055626868</v>
      </c>
    </row>
    <row r="456" spans="1:5">
      <c r="A456">
        <v>454</v>
      </c>
      <c r="B456">
        <v>5019.594058467857</v>
      </c>
      <c r="C456">
        <v>5019.594058467857</v>
      </c>
      <c r="D456">
        <v>699.7015099043103</v>
      </c>
      <c r="E456">
        <v>209.4879541543398</v>
      </c>
    </row>
    <row r="457" spans="1:5">
      <c r="A457">
        <v>455</v>
      </c>
      <c r="B457">
        <v>5019.594058467857</v>
      </c>
      <c r="C457">
        <v>5019.594058467857</v>
      </c>
      <c r="D457">
        <v>699.6504748610245</v>
      </c>
      <c r="E457">
        <v>209.436919111054</v>
      </c>
    </row>
    <row r="458" spans="1:5">
      <c r="A458">
        <v>456</v>
      </c>
      <c r="B458">
        <v>5019.594058467857</v>
      </c>
      <c r="C458">
        <v>5019.594058467857</v>
      </c>
      <c r="D458">
        <v>699.5805783844369</v>
      </c>
      <c r="E458">
        <v>209.3670226344671</v>
      </c>
    </row>
    <row r="459" spans="1:5">
      <c r="A459">
        <v>457</v>
      </c>
      <c r="B459">
        <v>5019.594058467857</v>
      </c>
      <c r="C459">
        <v>5019.594058467857</v>
      </c>
      <c r="D459">
        <v>699.5727097283658</v>
      </c>
      <c r="E459">
        <v>209.3591539783955</v>
      </c>
    </row>
    <row r="460" spans="1:5">
      <c r="A460">
        <v>458</v>
      </c>
      <c r="B460">
        <v>5019.594058467857</v>
      </c>
      <c r="C460">
        <v>5019.594058467857</v>
      </c>
      <c r="D460">
        <v>699.5794628702349</v>
      </c>
      <c r="E460">
        <v>209.3659071202646</v>
      </c>
    </row>
    <row r="461" spans="1:5">
      <c r="A461">
        <v>459</v>
      </c>
      <c r="B461">
        <v>5019.594058467857</v>
      </c>
      <c r="C461">
        <v>5019.594058467857</v>
      </c>
      <c r="D461">
        <v>699.6001790115608</v>
      </c>
      <c r="E461">
        <v>209.3866232615905</v>
      </c>
    </row>
    <row r="462" spans="1:5">
      <c r="A462">
        <v>460</v>
      </c>
      <c r="B462">
        <v>5019.594058467857</v>
      </c>
      <c r="C462">
        <v>5019.594058467857</v>
      </c>
      <c r="D462">
        <v>699.5283215734576</v>
      </c>
      <c r="E462">
        <v>209.314765823487</v>
      </c>
    </row>
    <row r="463" spans="1:5">
      <c r="A463">
        <v>461</v>
      </c>
      <c r="B463">
        <v>5019.594058467857</v>
      </c>
      <c r="C463">
        <v>5019.594058467857</v>
      </c>
      <c r="D463">
        <v>699.6064538642801</v>
      </c>
      <c r="E463">
        <v>209.3928981143095</v>
      </c>
    </row>
    <row r="464" spans="1:5">
      <c r="A464">
        <v>462</v>
      </c>
      <c r="B464">
        <v>5019.594058467857</v>
      </c>
      <c r="C464">
        <v>5019.594058467857</v>
      </c>
      <c r="D464">
        <v>699.5672450971751</v>
      </c>
      <c r="E464">
        <v>209.3536893472056</v>
      </c>
    </row>
    <row r="465" spans="1:5">
      <c r="A465">
        <v>463</v>
      </c>
      <c r="B465">
        <v>5019.594058467857</v>
      </c>
      <c r="C465">
        <v>5019.594058467857</v>
      </c>
      <c r="D465">
        <v>699.5950069884161</v>
      </c>
      <c r="E465">
        <v>209.3814512384473</v>
      </c>
    </row>
    <row r="466" spans="1:5">
      <c r="A466">
        <v>464</v>
      </c>
      <c r="B466">
        <v>5019.594058467857</v>
      </c>
      <c r="C466">
        <v>5019.594058467857</v>
      </c>
      <c r="D466">
        <v>699.5996432546693</v>
      </c>
      <c r="E466">
        <v>209.3860875046988</v>
      </c>
    </row>
    <row r="467" spans="1:5">
      <c r="A467">
        <v>465</v>
      </c>
      <c r="B467">
        <v>5019.594058467857</v>
      </c>
      <c r="C467">
        <v>5019.594058467857</v>
      </c>
      <c r="D467">
        <v>699.5150074661075</v>
      </c>
      <c r="E467">
        <v>209.301451716137</v>
      </c>
    </row>
    <row r="468" spans="1:5">
      <c r="A468">
        <v>466</v>
      </c>
      <c r="B468">
        <v>5019.594058467857</v>
      </c>
      <c r="C468">
        <v>5019.594058467857</v>
      </c>
      <c r="D468">
        <v>699.4623762453384</v>
      </c>
      <c r="E468">
        <v>209.248820495368</v>
      </c>
    </row>
    <row r="469" spans="1:5">
      <c r="A469">
        <v>467</v>
      </c>
      <c r="B469">
        <v>5019.594058467857</v>
      </c>
      <c r="C469">
        <v>5019.594058467857</v>
      </c>
      <c r="D469">
        <v>699.463422842411</v>
      </c>
      <c r="E469">
        <v>209.2498670924413</v>
      </c>
    </row>
    <row r="470" spans="1:5">
      <c r="A470">
        <v>468</v>
      </c>
      <c r="B470">
        <v>5019.594058467857</v>
      </c>
      <c r="C470">
        <v>5019.594058467857</v>
      </c>
      <c r="D470">
        <v>699.5101884605001</v>
      </c>
      <c r="E470">
        <v>209.2966327105296</v>
      </c>
    </row>
    <row r="471" spans="1:5">
      <c r="A471">
        <v>469</v>
      </c>
      <c r="B471">
        <v>5019.594058467857</v>
      </c>
      <c r="C471">
        <v>5019.594058467857</v>
      </c>
      <c r="D471">
        <v>699.5389041429794</v>
      </c>
      <c r="E471">
        <v>209.325348393008</v>
      </c>
    </row>
    <row r="472" spans="1:5">
      <c r="A472">
        <v>470</v>
      </c>
      <c r="B472">
        <v>5019.594058467857</v>
      </c>
      <c r="C472">
        <v>5019.594058467857</v>
      </c>
      <c r="D472">
        <v>699.5342586441466</v>
      </c>
      <c r="E472">
        <v>209.3207028941769</v>
      </c>
    </row>
    <row r="473" spans="1:5">
      <c r="A473">
        <v>471</v>
      </c>
      <c r="B473">
        <v>5019.594058467857</v>
      </c>
      <c r="C473">
        <v>5019.594058467857</v>
      </c>
      <c r="D473">
        <v>699.5558427940999</v>
      </c>
      <c r="E473">
        <v>209.3422870441294</v>
      </c>
    </row>
    <row r="474" spans="1:5">
      <c r="A474">
        <v>472</v>
      </c>
      <c r="B474">
        <v>5019.594058467857</v>
      </c>
      <c r="C474">
        <v>5019.594058467857</v>
      </c>
      <c r="D474">
        <v>699.54471327208</v>
      </c>
      <c r="E474">
        <v>209.3311575221112</v>
      </c>
    </row>
    <row r="475" spans="1:5">
      <c r="A475">
        <v>473</v>
      </c>
      <c r="B475">
        <v>5019.594058467857</v>
      </c>
      <c r="C475">
        <v>5019.594058467857</v>
      </c>
      <c r="D475">
        <v>699.5766792942347</v>
      </c>
      <c r="E475">
        <v>209.3631235442643</v>
      </c>
    </row>
    <row r="476" spans="1:5">
      <c r="A476">
        <v>474</v>
      </c>
      <c r="B476">
        <v>5019.594058467857</v>
      </c>
      <c r="C476">
        <v>5019.594058467857</v>
      </c>
      <c r="D476">
        <v>699.5048086596331</v>
      </c>
      <c r="E476">
        <v>209.2912529096639</v>
      </c>
    </row>
    <row r="477" spans="1:5">
      <c r="A477">
        <v>475</v>
      </c>
      <c r="B477">
        <v>5019.594058467857</v>
      </c>
      <c r="C477">
        <v>5019.594058467857</v>
      </c>
      <c r="D477">
        <v>699.5502456300987</v>
      </c>
      <c r="E477">
        <v>209.3366898801279</v>
      </c>
    </row>
    <row r="478" spans="1:5">
      <c r="A478">
        <v>476</v>
      </c>
      <c r="B478">
        <v>5019.594058467857</v>
      </c>
      <c r="C478">
        <v>5019.594058467857</v>
      </c>
      <c r="D478">
        <v>699.5907967305163</v>
      </c>
      <c r="E478">
        <v>209.3772409805458</v>
      </c>
    </row>
    <row r="479" spans="1:5">
      <c r="A479">
        <v>477</v>
      </c>
      <c r="B479">
        <v>5019.594058467857</v>
      </c>
      <c r="C479">
        <v>5019.594058467857</v>
      </c>
      <c r="D479">
        <v>699.5392886361286</v>
      </c>
      <c r="E479">
        <v>209.3257328861581</v>
      </c>
    </row>
    <row r="480" spans="1:5">
      <c r="A480">
        <v>478</v>
      </c>
      <c r="B480">
        <v>5019.594058467857</v>
      </c>
      <c r="C480">
        <v>5019.594058467857</v>
      </c>
      <c r="D480">
        <v>699.5901789322563</v>
      </c>
      <c r="E480">
        <v>209.3766231822872</v>
      </c>
    </row>
    <row r="481" spans="1:5">
      <c r="A481">
        <v>479</v>
      </c>
      <c r="B481">
        <v>5019.594058467857</v>
      </c>
      <c r="C481">
        <v>5019.594058467857</v>
      </c>
      <c r="D481">
        <v>699.6005579923446</v>
      </c>
      <c r="E481">
        <v>209.3870022423747</v>
      </c>
    </row>
    <row r="482" spans="1:5">
      <c r="A482">
        <v>480</v>
      </c>
      <c r="B482">
        <v>5019.594058467857</v>
      </c>
      <c r="C482">
        <v>5019.594058467857</v>
      </c>
      <c r="D482">
        <v>699.5867062237179</v>
      </c>
      <c r="E482">
        <v>209.373150473748</v>
      </c>
    </row>
    <row r="483" spans="1:5">
      <c r="A483">
        <v>481</v>
      </c>
      <c r="B483">
        <v>5019.594058467857</v>
      </c>
      <c r="C483">
        <v>5019.594058467857</v>
      </c>
      <c r="D483">
        <v>699.6116091610704</v>
      </c>
      <c r="E483">
        <v>209.3980534110995</v>
      </c>
    </row>
    <row r="484" spans="1:5">
      <c r="A484">
        <v>482</v>
      </c>
      <c r="B484">
        <v>5019.594058467857</v>
      </c>
      <c r="C484">
        <v>5019.594058467857</v>
      </c>
      <c r="D484">
        <v>699.6538141867824</v>
      </c>
      <c r="E484">
        <v>209.4402584368127</v>
      </c>
    </row>
    <row r="485" spans="1:5">
      <c r="A485">
        <v>483</v>
      </c>
      <c r="B485">
        <v>5019.594058467857</v>
      </c>
      <c r="C485">
        <v>5019.594058467857</v>
      </c>
      <c r="D485">
        <v>699.6812916221827</v>
      </c>
      <c r="E485">
        <v>209.4677358722125</v>
      </c>
    </row>
    <row r="486" spans="1:5">
      <c r="A486">
        <v>484</v>
      </c>
      <c r="B486">
        <v>5019.594058467857</v>
      </c>
      <c r="C486">
        <v>5019.594058467857</v>
      </c>
      <c r="D486">
        <v>699.7037168257744</v>
      </c>
      <c r="E486">
        <v>209.4901610758036</v>
      </c>
    </row>
    <row r="487" spans="1:5">
      <c r="A487">
        <v>485</v>
      </c>
      <c r="B487">
        <v>5019.594058467857</v>
      </c>
      <c r="C487">
        <v>5019.594058467857</v>
      </c>
      <c r="D487">
        <v>699.6329302416427</v>
      </c>
      <c r="E487">
        <v>209.4193744916726</v>
      </c>
    </row>
    <row r="488" spans="1:5">
      <c r="A488">
        <v>486</v>
      </c>
      <c r="B488">
        <v>5019.594058467857</v>
      </c>
      <c r="C488">
        <v>5019.594058467857</v>
      </c>
      <c r="D488">
        <v>699.6481790850522</v>
      </c>
      <c r="E488">
        <v>209.4346233350819</v>
      </c>
    </row>
    <row r="489" spans="1:5">
      <c r="A489">
        <v>487</v>
      </c>
      <c r="B489">
        <v>5019.594058467857</v>
      </c>
      <c r="C489">
        <v>5019.594058467857</v>
      </c>
      <c r="D489">
        <v>699.6391876980123</v>
      </c>
      <c r="E489">
        <v>209.4256319480413</v>
      </c>
    </row>
    <row r="490" spans="1:5">
      <c r="A490">
        <v>488</v>
      </c>
      <c r="B490">
        <v>5019.594058467857</v>
      </c>
      <c r="C490">
        <v>5019.594058467857</v>
      </c>
      <c r="D490">
        <v>699.6817692744085</v>
      </c>
      <c r="E490">
        <v>209.468213524439</v>
      </c>
    </row>
    <row r="491" spans="1:5">
      <c r="A491">
        <v>489</v>
      </c>
      <c r="B491">
        <v>5019.594058467857</v>
      </c>
      <c r="C491">
        <v>5019.594058467857</v>
      </c>
      <c r="D491">
        <v>699.6324118087906</v>
      </c>
      <c r="E491">
        <v>209.4188560588209</v>
      </c>
    </row>
    <row r="492" spans="1:5">
      <c r="A492">
        <v>490</v>
      </c>
      <c r="B492">
        <v>5019.594058467857</v>
      </c>
      <c r="C492">
        <v>5019.594058467857</v>
      </c>
      <c r="D492">
        <v>699.6264639493761</v>
      </c>
      <c r="E492">
        <v>209.4129081994069</v>
      </c>
    </row>
    <row r="493" spans="1:5">
      <c r="A493">
        <v>491</v>
      </c>
      <c r="B493">
        <v>5019.594058467857</v>
      </c>
      <c r="C493">
        <v>5019.594058467857</v>
      </c>
      <c r="D493">
        <v>699.6291887478241</v>
      </c>
      <c r="E493">
        <v>209.4156329978537</v>
      </c>
    </row>
    <row r="494" spans="1:5">
      <c r="A494">
        <v>492</v>
      </c>
      <c r="B494">
        <v>5019.594058467857</v>
      </c>
      <c r="C494">
        <v>5019.594058467857</v>
      </c>
      <c r="D494">
        <v>699.71683021149</v>
      </c>
      <c r="E494">
        <v>209.5032744615197</v>
      </c>
    </row>
    <row r="495" spans="1:5">
      <c r="A495">
        <v>493</v>
      </c>
      <c r="B495">
        <v>5019.594058467857</v>
      </c>
      <c r="C495">
        <v>5019.594058467857</v>
      </c>
      <c r="D495">
        <v>699.703007282972</v>
      </c>
      <c r="E495">
        <v>209.4894515330024</v>
      </c>
    </row>
    <row r="496" spans="1:5">
      <c r="A496">
        <v>494</v>
      </c>
      <c r="B496">
        <v>5019.594058467857</v>
      </c>
      <c r="C496">
        <v>5019.594058467857</v>
      </c>
      <c r="D496">
        <v>699.668420533803</v>
      </c>
      <c r="E496">
        <v>209.4548647838332</v>
      </c>
    </row>
    <row r="497" spans="1:5">
      <c r="A497">
        <v>495</v>
      </c>
      <c r="B497">
        <v>5019.594058467857</v>
      </c>
      <c r="C497">
        <v>5019.594058467857</v>
      </c>
      <c r="D497">
        <v>699.7150569326129</v>
      </c>
      <c r="E497">
        <v>209.5015011826421</v>
      </c>
    </row>
    <row r="498" spans="1:5">
      <c r="A498">
        <v>496</v>
      </c>
      <c r="B498">
        <v>5019.594058467857</v>
      </c>
      <c r="C498">
        <v>5019.594058467857</v>
      </c>
      <c r="D498">
        <v>699.698883467478</v>
      </c>
      <c r="E498">
        <v>209.4853277175078</v>
      </c>
    </row>
    <row r="499" spans="1:5">
      <c r="A499">
        <v>497</v>
      </c>
      <c r="B499">
        <v>5019.594058467857</v>
      </c>
      <c r="C499">
        <v>5019.594058467857</v>
      </c>
      <c r="D499">
        <v>699.6673526714707</v>
      </c>
      <c r="E499">
        <v>209.4537969215005</v>
      </c>
    </row>
    <row r="500" spans="1:5">
      <c r="A500">
        <v>498</v>
      </c>
      <c r="B500">
        <v>5019.594058467857</v>
      </c>
      <c r="C500">
        <v>5019.594058467857</v>
      </c>
      <c r="D500">
        <v>699.6512737705327</v>
      </c>
      <c r="E500">
        <v>209.4377180205635</v>
      </c>
    </row>
    <row r="501" spans="1:5">
      <c r="A501">
        <v>499</v>
      </c>
      <c r="B501">
        <v>5019.594058467857</v>
      </c>
      <c r="C501">
        <v>5019.594058467857</v>
      </c>
      <c r="D501">
        <v>699.6672158812893</v>
      </c>
      <c r="E501">
        <v>209.4536601313207</v>
      </c>
    </row>
    <row r="502" spans="1:5">
      <c r="A502">
        <v>500</v>
      </c>
      <c r="B502">
        <v>5019.594058467857</v>
      </c>
      <c r="C502">
        <v>5019.594058467857</v>
      </c>
      <c r="D502">
        <v>699.6627183607014</v>
      </c>
      <c r="E502">
        <v>209.4491626107319</v>
      </c>
    </row>
    <row r="503" spans="1:5">
      <c r="A503">
        <v>501</v>
      </c>
      <c r="B503">
        <v>5019.594058467857</v>
      </c>
      <c r="C503">
        <v>5019.594058467857</v>
      </c>
      <c r="D503">
        <v>699.6994833279736</v>
      </c>
      <c r="E503">
        <v>209.4859275780023</v>
      </c>
    </row>
    <row r="504" spans="1:5">
      <c r="A504">
        <v>502</v>
      </c>
      <c r="B504">
        <v>5019.594058467857</v>
      </c>
      <c r="C504">
        <v>5019.594058467857</v>
      </c>
      <c r="D504">
        <v>699.6396409939052</v>
      </c>
      <c r="E504">
        <v>209.4260852439362</v>
      </c>
    </row>
    <row r="505" spans="1:5">
      <c r="A505">
        <v>503</v>
      </c>
      <c r="B505">
        <v>5019.594058467857</v>
      </c>
      <c r="C505">
        <v>5019.594058467857</v>
      </c>
      <c r="D505">
        <v>699.6935201168797</v>
      </c>
      <c r="E505">
        <v>209.4799643669105</v>
      </c>
    </row>
    <row r="506" spans="1:5">
      <c r="A506">
        <v>504</v>
      </c>
      <c r="B506">
        <v>5019.594058467857</v>
      </c>
      <c r="C506">
        <v>5019.594058467857</v>
      </c>
      <c r="D506">
        <v>699.7107549387468</v>
      </c>
      <c r="E506">
        <v>209.4971991887768</v>
      </c>
    </row>
    <row r="507" spans="1:5">
      <c r="A507">
        <v>505</v>
      </c>
      <c r="B507">
        <v>5019.594058467857</v>
      </c>
      <c r="C507">
        <v>5019.594058467857</v>
      </c>
      <c r="D507">
        <v>699.702365528663</v>
      </c>
      <c r="E507">
        <v>209.4888097786935</v>
      </c>
    </row>
    <row r="508" spans="1:5">
      <c r="A508">
        <v>506</v>
      </c>
      <c r="B508">
        <v>5019.594058467857</v>
      </c>
      <c r="C508">
        <v>5019.594058467857</v>
      </c>
      <c r="D508">
        <v>699.6953051848964</v>
      </c>
      <c r="E508">
        <v>209.4817494349261</v>
      </c>
    </row>
    <row r="509" spans="1:5">
      <c r="A509">
        <v>507</v>
      </c>
      <c r="B509">
        <v>5019.594058467857</v>
      </c>
      <c r="C509">
        <v>5019.594058467857</v>
      </c>
      <c r="D509">
        <v>699.7260661119533</v>
      </c>
      <c r="E509">
        <v>209.5125103619841</v>
      </c>
    </row>
    <row r="510" spans="1:5">
      <c r="A510">
        <v>508</v>
      </c>
      <c r="B510">
        <v>5019.594058467857</v>
      </c>
      <c r="C510">
        <v>5019.594058467857</v>
      </c>
      <c r="D510">
        <v>699.7112507316633</v>
      </c>
      <c r="E510">
        <v>209.4976949816937</v>
      </c>
    </row>
    <row r="511" spans="1:5">
      <c r="A511">
        <v>509</v>
      </c>
      <c r="B511">
        <v>5019.594058467857</v>
      </c>
      <c r="C511">
        <v>5019.594058467857</v>
      </c>
      <c r="D511">
        <v>699.7222530635867</v>
      </c>
      <c r="E511">
        <v>209.5086973136179</v>
      </c>
    </row>
    <row r="512" spans="1:5">
      <c r="A512">
        <v>510</v>
      </c>
      <c r="B512">
        <v>5019.594058467857</v>
      </c>
      <c r="C512">
        <v>5019.594058467857</v>
      </c>
      <c r="D512">
        <v>699.7182333031226</v>
      </c>
      <c r="E512">
        <v>209.5046775531533</v>
      </c>
    </row>
    <row r="513" spans="1:5">
      <c r="A513">
        <v>511</v>
      </c>
      <c r="B513">
        <v>5019.594058467857</v>
      </c>
      <c r="C513">
        <v>5019.594058467857</v>
      </c>
      <c r="D513">
        <v>699.7375924976559</v>
      </c>
      <c r="E513">
        <v>209.5240367476848</v>
      </c>
    </row>
    <row r="514" spans="1:5">
      <c r="A514">
        <v>512</v>
      </c>
      <c r="B514">
        <v>5019.594058467857</v>
      </c>
      <c r="C514">
        <v>5019.594058467857</v>
      </c>
      <c r="D514">
        <v>699.7546769780847</v>
      </c>
      <c r="E514">
        <v>209.5411212281149</v>
      </c>
    </row>
    <row r="515" spans="1:5">
      <c r="A515">
        <v>513</v>
      </c>
      <c r="B515">
        <v>5019.594058467857</v>
      </c>
      <c r="C515">
        <v>5019.594058467857</v>
      </c>
      <c r="D515">
        <v>699.7254742056699</v>
      </c>
      <c r="E515">
        <v>209.5119184556999</v>
      </c>
    </row>
    <row r="516" spans="1:5">
      <c r="A516">
        <v>514</v>
      </c>
      <c r="B516">
        <v>5019.594058467857</v>
      </c>
      <c r="C516">
        <v>5019.594058467857</v>
      </c>
      <c r="D516">
        <v>699.7291114146515</v>
      </c>
      <c r="E516">
        <v>209.5155556646817</v>
      </c>
    </row>
    <row r="517" spans="1:5">
      <c r="A517">
        <v>515</v>
      </c>
      <c r="B517">
        <v>5019.594058467857</v>
      </c>
      <c r="C517">
        <v>5019.594058467857</v>
      </c>
      <c r="D517">
        <v>699.7525784875207</v>
      </c>
      <c r="E517">
        <v>209.5390227375503</v>
      </c>
    </row>
    <row r="518" spans="1:5">
      <c r="A518">
        <v>516</v>
      </c>
      <c r="B518">
        <v>5019.594058467857</v>
      </c>
      <c r="C518">
        <v>5019.594058467857</v>
      </c>
      <c r="D518">
        <v>699.7203833382732</v>
      </c>
      <c r="E518">
        <v>209.5068275883035</v>
      </c>
    </row>
    <row r="519" spans="1:5">
      <c r="A519">
        <v>517</v>
      </c>
      <c r="B519">
        <v>5019.594058467857</v>
      </c>
      <c r="C519">
        <v>5019.594058467857</v>
      </c>
      <c r="D519">
        <v>699.7064257519744</v>
      </c>
      <c r="E519">
        <v>209.4928700020043</v>
      </c>
    </row>
    <row r="520" spans="1:5">
      <c r="A520">
        <v>518</v>
      </c>
      <c r="B520">
        <v>5019.594058467857</v>
      </c>
      <c r="C520">
        <v>5019.594058467857</v>
      </c>
      <c r="D520">
        <v>699.7062621337258</v>
      </c>
      <c r="E520">
        <v>209.4927063837548</v>
      </c>
    </row>
    <row r="521" spans="1:5">
      <c r="A521">
        <v>519</v>
      </c>
      <c r="B521">
        <v>5019.594058467857</v>
      </c>
      <c r="C521">
        <v>5019.594058467857</v>
      </c>
      <c r="D521">
        <v>699.6825201819645</v>
      </c>
      <c r="E521">
        <v>209.4689644319941</v>
      </c>
    </row>
    <row r="522" spans="1:5">
      <c r="A522">
        <v>520</v>
      </c>
      <c r="B522">
        <v>5019.594058467857</v>
      </c>
      <c r="C522">
        <v>5019.594058467857</v>
      </c>
      <c r="D522">
        <v>699.7098585407625</v>
      </c>
      <c r="E522">
        <v>209.496302790792</v>
      </c>
    </row>
    <row r="523" spans="1:5">
      <c r="A523">
        <v>521</v>
      </c>
      <c r="B523">
        <v>5019.594058467857</v>
      </c>
      <c r="C523">
        <v>5019.594058467857</v>
      </c>
      <c r="D523">
        <v>699.694524018855</v>
      </c>
      <c r="E523">
        <v>209.4809682688852</v>
      </c>
    </row>
    <row r="524" spans="1:5">
      <c r="A524">
        <v>522</v>
      </c>
      <c r="B524">
        <v>5019.594058467857</v>
      </c>
      <c r="C524">
        <v>5019.594058467857</v>
      </c>
      <c r="D524">
        <v>699.6706857690162</v>
      </c>
      <c r="E524">
        <v>209.457130019046</v>
      </c>
    </row>
    <row r="525" spans="1:5">
      <c r="A525">
        <v>523</v>
      </c>
      <c r="B525">
        <v>5019.594058467857</v>
      </c>
      <c r="C525">
        <v>5019.594058467857</v>
      </c>
      <c r="D525">
        <v>699.6771398673412</v>
      </c>
      <c r="E525">
        <v>209.4635841173709</v>
      </c>
    </row>
    <row r="526" spans="1:5">
      <c r="A526">
        <v>524</v>
      </c>
      <c r="B526">
        <v>5019.594058467857</v>
      </c>
      <c r="C526">
        <v>5019.594058467857</v>
      </c>
      <c r="D526">
        <v>699.6967505999215</v>
      </c>
      <c r="E526">
        <v>209.4831948499528</v>
      </c>
    </row>
    <row r="527" spans="1:5">
      <c r="A527">
        <v>525</v>
      </c>
      <c r="B527">
        <v>5019.594058467857</v>
      </c>
      <c r="C527">
        <v>5019.594058467857</v>
      </c>
      <c r="D527">
        <v>699.6712406009109</v>
      </c>
      <c r="E527">
        <v>209.4576848509406</v>
      </c>
    </row>
    <row r="528" spans="1:5">
      <c r="A528">
        <v>526</v>
      </c>
      <c r="B528">
        <v>5019.594058467857</v>
      </c>
      <c r="C528">
        <v>5019.594058467857</v>
      </c>
      <c r="D528">
        <v>699.6470027081542</v>
      </c>
      <c r="E528">
        <v>209.4334469581839</v>
      </c>
    </row>
    <row r="529" spans="1:5">
      <c r="A529">
        <v>527</v>
      </c>
      <c r="B529">
        <v>5019.594058467857</v>
      </c>
      <c r="C529">
        <v>5019.594058467857</v>
      </c>
      <c r="D529">
        <v>699.6867502350098</v>
      </c>
      <c r="E529">
        <v>209.4731944850398</v>
      </c>
    </row>
    <row r="530" spans="1:5">
      <c r="A530">
        <v>528</v>
      </c>
      <c r="B530">
        <v>5019.594058467857</v>
      </c>
      <c r="C530">
        <v>5019.594058467857</v>
      </c>
      <c r="D530">
        <v>699.6623273650788</v>
      </c>
      <c r="E530">
        <v>209.4487716151082</v>
      </c>
    </row>
    <row r="531" spans="1:5">
      <c r="A531">
        <v>529</v>
      </c>
      <c r="B531">
        <v>5019.594058467857</v>
      </c>
      <c r="C531">
        <v>5019.594058467857</v>
      </c>
      <c r="D531">
        <v>699.639660364207</v>
      </c>
      <c r="E531">
        <v>209.4261046142376</v>
      </c>
    </row>
    <row r="532" spans="1:5">
      <c r="A532">
        <v>530</v>
      </c>
      <c r="B532">
        <v>5019.594058467857</v>
      </c>
      <c r="C532">
        <v>5019.594058467857</v>
      </c>
      <c r="D532">
        <v>699.6374444518892</v>
      </c>
      <c r="E532">
        <v>209.4238887019191</v>
      </c>
    </row>
    <row r="533" spans="1:5">
      <c r="A533">
        <v>531</v>
      </c>
      <c r="B533">
        <v>5019.594058467857</v>
      </c>
      <c r="C533">
        <v>5019.594058467857</v>
      </c>
      <c r="D533">
        <v>699.6463912382433</v>
      </c>
      <c r="E533">
        <v>209.4328354882732</v>
      </c>
    </row>
    <row r="534" spans="1:5">
      <c r="A534">
        <v>532</v>
      </c>
      <c r="B534">
        <v>5019.594058467857</v>
      </c>
      <c r="C534">
        <v>5019.594058467857</v>
      </c>
      <c r="D534">
        <v>699.6216397182684</v>
      </c>
      <c r="E534">
        <v>209.4080839682983</v>
      </c>
    </row>
    <row r="535" spans="1:5">
      <c r="A535">
        <v>533</v>
      </c>
      <c r="B535">
        <v>5019.594058467857</v>
      </c>
      <c r="C535">
        <v>5019.594058467857</v>
      </c>
      <c r="D535">
        <v>699.608171427152</v>
      </c>
      <c r="E535">
        <v>209.3946156771809</v>
      </c>
    </row>
    <row r="536" spans="1:5">
      <c r="A536">
        <v>534</v>
      </c>
      <c r="B536">
        <v>5019.594058467857</v>
      </c>
      <c r="C536">
        <v>5019.594058467857</v>
      </c>
      <c r="D536">
        <v>699.6087396862242</v>
      </c>
      <c r="E536">
        <v>209.3951839362534</v>
      </c>
    </row>
    <row r="537" spans="1:5">
      <c r="A537">
        <v>535</v>
      </c>
      <c r="B537">
        <v>5019.594058467857</v>
      </c>
      <c r="C537">
        <v>5019.594058467857</v>
      </c>
      <c r="D537">
        <v>699.6418093722741</v>
      </c>
      <c r="E537">
        <v>209.4282536223047</v>
      </c>
    </row>
    <row r="538" spans="1:5">
      <c r="A538">
        <v>536</v>
      </c>
      <c r="B538">
        <v>5019.594058467857</v>
      </c>
      <c r="C538">
        <v>5019.594058467857</v>
      </c>
      <c r="D538">
        <v>699.6320050373886</v>
      </c>
      <c r="E538">
        <v>209.4184492874178</v>
      </c>
    </row>
    <row r="539" spans="1:5">
      <c r="A539">
        <v>537</v>
      </c>
      <c r="B539">
        <v>5019.594058467857</v>
      </c>
      <c r="C539">
        <v>5019.594058467857</v>
      </c>
      <c r="D539">
        <v>699.600358201471</v>
      </c>
      <c r="E539">
        <v>209.3868024515003</v>
      </c>
    </row>
    <row r="540" spans="1:5">
      <c r="A540">
        <v>538</v>
      </c>
      <c r="B540">
        <v>5019.594058467857</v>
      </c>
      <c r="C540">
        <v>5019.594058467857</v>
      </c>
      <c r="D540">
        <v>699.5796264392159</v>
      </c>
      <c r="E540">
        <v>209.3660706892459</v>
      </c>
    </row>
    <row r="541" spans="1:5">
      <c r="A541">
        <v>539</v>
      </c>
      <c r="B541">
        <v>5019.594058467857</v>
      </c>
      <c r="C541">
        <v>5019.594058467857</v>
      </c>
      <c r="D541">
        <v>699.6008685648103</v>
      </c>
      <c r="E541">
        <v>209.3873128148395</v>
      </c>
    </row>
    <row r="542" spans="1:5">
      <c r="A542">
        <v>540</v>
      </c>
      <c r="B542">
        <v>5019.594058467857</v>
      </c>
      <c r="C542">
        <v>5019.594058467857</v>
      </c>
      <c r="D542">
        <v>699.6065985070103</v>
      </c>
      <c r="E542">
        <v>209.3930427570417</v>
      </c>
    </row>
    <row r="543" spans="1:5">
      <c r="A543">
        <v>541</v>
      </c>
      <c r="B543">
        <v>5019.594058467857</v>
      </c>
      <c r="C543">
        <v>5019.594058467857</v>
      </c>
      <c r="D543">
        <v>699.6256530820355</v>
      </c>
      <c r="E543">
        <v>209.4120973320662</v>
      </c>
    </row>
    <row r="544" spans="1:5">
      <c r="A544">
        <v>542</v>
      </c>
      <c r="B544">
        <v>5019.594058467857</v>
      </c>
      <c r="C544">
        <v>5019.594058467857</v>
      </c>
      <c r="D544">
        <v>699.5870241647988</v>
      </c>
      <c r="E544">
        <v>209.3734684148287</v>
      </c>
    </row>
    <row r="545" spans="1:5">
      <c r="A545">
        <v>543</v>
      </c>
      <c r="B545">
        <v>5019.594058467857</v>
      </c>
      <c r="C545">
        <v>5019.594058467857</v>
      </c>
      <c r="D545">
        <v>699.5891869765504</v>
      </c>
      <c r="E545">
        <v>209.3756312265808</v>
      </c>
    </row>
    <row r="546" spans="1:5">
      <c r="A546">
        <v>544</v>
      </c>
      <c r="B546">
        <v>5019.594058467857</v>
      </c>
      <c r="C546">
        <v>5019.594058467857</v>
      </c>
      <c r="D546">
        <v>699.6029094443461</v>
      </c>
      <c r="E546">
        <v>209.3893536943762</v>
      </c>
    </row>
    <row r="547" spans="1:5">
      <c r="A547">
        <v>545</v>
      </c>
      <c r="B547">
        <v>5019.594058467857</v>
      </c>
      <c r="C547">
        <v>5019.594058467857</v>
      </c>
      <c r="D547">
        <v>699.6066974299479</v>
      </c>
      <c r="E547">
        <v>209.3931416799765</v>
      </c>
    </row>
    <row r="548" spans="1:5">
      <c r="A548">
        <v>546</v>
      </c>
      <c r="B548">
        <v>5019.594058467857</v>
      </c>
      <c r="C548">
        <v>5019.594058467857</v>
      </c>
      <c r="D548">
        <v>699.5792212514026</v>
      </c>
      <c r="E548">
        <v>209.3656655014316</v>
      </c>
    </row>
    <row r="549" spans="1:5">
      <c r="A549">
        <v>547</v>
      </c>
      <c r="B549">
        <v>5019.594058467857</v>
      </c>
      <c r="C549">
        <v>5019.594058467857</v>
      </c>
      <c r="D549">
        <v>699.6054906969887</v>
      </c>
      <c r="E549">
        <v>209.3919349470184</v>
      </c>
    </row>
    <row r="550" spans="1:5">
      <c r="A550">
        <v>548</v>
      </c>
      <c r="B550">
        <v>5019.594058467857</v>
      </c>
      <c r="C550">
        <v>5019.594058467857</v>
      </c>
      <c r="D550">
        <v>699.5831523382797</v>
      </c>
      <c r="E550">
        <v>209.3695965883097</v>
      </c>
    </row>
    <row r="551" spans="1:5">
      <c r="A551">
        <v>549</v>
      </c>
      <c r="B551">
        <v>5019.594058467857</v>
      </c>
      <c r="C551">
        <v>5019.594058467857</v>
      </c>
      <c r="D551">
        <v>699.5521785616032</v>
      </c>
      <c r="E551">
        <v>209.3386228116323</v>
      </c>
    </row>
    <row r="552" spans="1:5">
      <c r="A552">
        <v>550</v>
      </c>
      <c r="B552">
        <v>5019.594058467857</v>
      </c>
      <c r="C552">
        <v>5019.594058467857</v>
      </c>
      <c r="D552">
        <v>699.5981777607984</v>
      </c>
      <c r="E552">
        <v>209.3846220108281</v>
      </c>
    </row>
    <row r="553" spans="1:5">
      <c r="A553">
        <v>551</v>
      </c>
      <c r="B553">
        <v>5019.594058467857</v>
      </c>
      <c r="C553">
        <v>5019.594058467857</v>
      </c>
      <c r="D553">
        <v>699.6102998628847</v>
      </c>
      <c r="E553">
        <v>209.3967441129139</v>
      </c>
    </row>
    <row r="554" spans="1:5">
      <c r="A554">
        <v>552</v>
      </c>
      <c r="B554">
        <v>5019.594058467857</v>
      </c>
      <c r="C554">
        <v>5019.594058467857</v>
      </c>
      <c r="D554">
        <v>699.5990709893443</v>
      </c>
      <c r="E554">
        <v>209.3855152393749</v>
      </c>
    </row>
    <row r="555" spans="1:5">
      <c r="A555">
        <v>553</v>
      </c>
      <c r="B555">
        <v>5019.594058467857</v>
      </c>
      <c r="C555">
        <v>5019.594058467857</v>
      </c>
      <c r="D555">
        <v>699.5460147161773</v>
      </c>
      <c r="E555">
        <v>209.3324589662065</v>
      </c>
    </row>
    <row r="556" spans="1:5">
      <c r="A556">
        <v>554</v>
      </c>
      <c r="B556">
        <v>5019.594058467857</v>
      </c>
      <c r="C556">
        <v>5019.594058467857</v>
      </c>
      <c r="D556">
        <v>699.5715208663149</v>
      </c>
      <c r="E556">
        <v>209.3579651163451</v>
      </c>
    </row>
    <row r="557" spans="1:5">
      <c r="A557">
        <v>555</v>
      </c>
      <c r="B557">
        <v>5019.594058467857</v>
      </c>
      <c r="C557">
        <v>5019.594058467857</v>
      </c>
      <c r="D557">
        <v>699.5866026391473</v>
      </c>
      <c r="E557">
        <v>209.3730468891765</v>
      </c>
    </row>
    <row r="558" spans="1:5">
      <c r="A558">
        <v>556</v>
      </c>
      <c r="B558">
        <v>5019.594058467857</v>
      </c>
      <c r="C558">
        <v>5019.594058467857</v>
      </c>
      <c r="D558">
        <v>699.6018632469177</v>
      </c>
      <c r="E558">
        <v>209.3883074969464</v>
      </c>
    </row>
    <row r="559" spans="1:5">
      <c r="A559">
        <v>557</v>
      </c>
      <c r="B559">
        <v>5019.594058467857</v>
      </c>
      <c r="C559">
        <v>5019.594058467857</v>
      </c>
      <c r="D559">
        <v>699.6005770383293</v>
      </c>
      <c r="E559">
        <v>209.3870212883594</v>
      </c>
    </row>
    <row r="560" spans="1:5">
      <c r="A560">
        <v>558</v>
      </c>
      <c r="B560">
        <v>5019.594058467857</v>
      </c>
      <c r="C560">
        <v>5019.594058467857</v>
      </c>
      <c r="D560">
        <v>699.6134804103234</v>
      </c>
      <c r="E560">
        <v>209.3999246603535</v>
      </c>
    </row>
    <row r="561" spans="1:5">
      <c r="A561">
        <v>559</v>
      </c>
      <c r="B561">
        <v>5019.594058467857</v>
      </c>
      <c r="C561">
        <v>5019.594058467857</v>
      </c>
      <c r="D561">
        <v>699.606704992881</v>
      </c>
      <c r="E561">
        <v>209.3931492429105</v>
      </c>
    </row>
    <row r="562" spans="1:5">
      <c r="A562">
        <v>560</v>
      </c>
      <c r="B562">
        <v>5019.594058467857</v>
      </c>
      <c r="C562">
        <v>5019.594058467857</v>
      </c>
      <c r="D562">
        <v>699.5946056603979</v>
      </c>
      <c r="E562">
        <v>209.3810499104267</v>
      </c>
    </row>
    <row r="563" spans="1:5">
      <c r="A563">
        <v>561</v>
      </c>
      <c r="B563">
        <v>5019.594058467857</v>
      </c>
      <c r="C563">
        <v>5019.594058467857</v>
      </c>
      <c r="D563">
        <v>699.6058909440076</v>
      </c>
      <c r="E563">
        <v>209.3923351940371</v>
      </c>
    </row>
    <row r="564" spans="1:5">
      <c r="A564">
        <v>562</v>
      </c>
      <c r="B564">
        <v>5019.594058467857</v>
      </c>
      <c r="C564">
        <v>5019.594058467857</v>
      </c>
      <c r="D564">
        <v>699.6106556378543</v>
      </c>
      <c r="E564">
        <v>209.3970998878839</v>
      </c>
    </row>
    <row r="565" spans="1:5">
      <c r="A565">
        <v>563</v>
      </c>
      <c r="B565">
        <v>5019.594058467857</v>
      </c>
      <c r="C565">
        <v>5019.594058467857</v>
      </c>
      <c r="D565">
        <v>699.6163032111974</v>
      </c>
      <c r="E565">
        <v>209.4027474612261</v>
      </c>
    </row>
    <row r="566" spans="1:5">
      <c r="A566">
        <v>564</v>
      </c>
      <c r="B566">
        <v>5019.594058467857</v>
      </c>
      <c r="C566">
        <v>5019.594058467857</v>
      </c>
      <c r="D566">
        <v>699.63096114567</v>
      </c>
      <c r="E566">
        <v>209.4174053956997</v>
      </c>
    </row>
    <row r="567" spans="1:5">
      <c r="A567">
        <v>565</v>
      </c>
      <c r="B567">
        <v>5019.594058467857</v>
      </c>
      <c r="C567">
        <v>5019.594058467857</v>
      </c>
      <c r="D567">
        <v>699.6107341993262</v>
      </c>
      <c r="E567">
        <v>209.397178449355</v>
      </c>
    </row>
    <row r="568" spans="1:5">
      <c r="A568">
        <v>566</v>
      </c>
      <c r="B568">
        <v>5019.594058467857</v>
      </c>
      <c r="C568">
        <v>5019.594058467857</v>
      </c>
      <c r="D568">
        <v>699.6353162439378</v>
      </c>
      <c r="E568">
        <v>209.4217604939674</v>
      </c>
    </row>
    <row r="569" spans="1:5">
      <c r="A569">
        <v>567</v>
      </c>
      <c r="B569">
        <v>5019.594058467857</v>
      </c>
      <c r="C569">
        <v>5019.594058467857</v>
      </c>
      <c r="D569">
        <v>699.6170271085646</v>
      </c>
      <c r="E569">
        <v>209.4034713585949</v>
      </c>
    </row>
    <row r="570" spans="1:5">
      <c r="A570">
        <v>568</v>
      </c>
      <c r="B570">
        <v>5019.594058467857</v>
      </c>
      <c r="C570">
        <v>5019.594058467857</v>
      </c>
      <c r="D570">
        <v>699.6170183303357</v>
      </c>
      <c r="E570">
        <v>209.4034625803662</v>
      </c>
    </row>
    <row r="571" spans="1:5">
      <c r="A571">
        <v>569</v>
      </c>
      <c r="B571">
        <v>5019.594058467857</v>
      </c>
      <c r="C571">
        <v>5019.594058467857</v>
      </c>
      <c r="D571">
        <v>699.6098127082984</v>
      </c>
      <c r="E571">
        <v>209.3962569583271</v>
      </c>
    </row>
    <row r="572" spans="1:5">
      <c r="A572">
        <v>570</v>
      </c>
      <c r="B572">
        <v>5019.594058467857</v>
      </c>
      <c r="C572">
        <v>5019.594058467857</v>
      </c>
      <c r="D572">
        <v>699.6098994309666</v>
      </c>
      <c r="E572">
        <v>209.3963436809959</v>
      </c>
    </row>
    <row r="573" spans="1:5">
      <c r="A573">
        <v>571</v>
      </c>
      <c r="B573">
        <v>5019.594058467857</v>
      </c>
      <c r="C573">
        <v>5019.594058467857</v>
      </c>
      <c r="D573">
        <v>699.6171199701259</v>
      </c>
      <c r="E573">
        <v>209.4035642201562</v>
      </c>
    </row>
    <row r="574" spans="1:5">
      <c r="A574">
        <v>572</v>
      </c>
      <c r="B574">
        <v>5019.594058467857</v>
      </c>
      <c r="C574">
        <v>5019.594058467857</v>
      </c>
      <c r="D574">
        <v>699.6244279348749</v>
      </c>
      <c r="E574">
        <v>209.4108721849042</v>
      </c>
    </row>
    <row r="575" spans="1:5">
      <c r="A575">
        <v>573</v>
      </c>
      <c r="B575">
        <v>5019.594058467857</v>
      </c>
      <c r="C575">
        <v>5019.594058467857</v>
      </c>
      <c r="D575">
        <v>699.6162092999629</v>
      </c>
      <c r="E575">
        <v>209.4026535499924</v>
      </c>
    </row>
    <row r="576" spans="1:5">
      <c r="A576">
        <v>574</v>
      </c>
      <c r="B576">
        <v>5019.594058467857</v>
      </c>
      <c r="C576">
        <v>5019.594058467857</v>
      </c>
      <c r="D576">
        <v>699.6330269045499</v>
      </c>
      <c r="E576">
        <v>209.4194711545809</v>
      </c>
    </row>
    <row r="577" spans="1:5">
      <c r="A577">
        <v>575</v>
      </c>
      <c r="B577">
        <v>5019.594058467857</v>
      </c>
      <c r="C577">
        <v>5019.594058467857</v>
      </c>
      <c r="D577">
        <v>699.6189480435124</v>
      </c>
      <c r="E577">
        <v>209.4053922935425</v>
      </c>
    </row>
    <row r="578" spans="1:5">
      <c r="A578">
        <v>576</v>
      </c>
      <c r="B578">
        <v>5019.594058467857</v>
      </c>
      <c r="C578">
        <v>5019.594058467857</v>
      </c>
      <c r="D578">
        <v>699.6495691039106</v>
      </c>
      <c r="E578">
        <v>209.4360133539402</v>
      </c>
    </row>
    <row r="579" spans="1:5">
      <c r="A579">
        <v>577</v>
      </c>
      <c r="B579">
        <v>5019.594058467857</v>
      </c>
      <c r="C579">
        <v>5019.594058467857</v>
      </c>
      <c r="D579">
        <v>699.6574023611454</v>
      </c>
      <c r="E579">
        <v>209.4438466111755</v>
      </c>
    </row>
    <row r="580" spans="1:5">
      <c r="A580">
        <v>578</v>
      </c>
      <c r="B580">
        <v>5019.594058467857</v>
      </c>
      <c r="C580">
        <v>5019.594058467857</v>
      </c>
      <c r="D580">
        <v>699.6630594376916</v>
      </c>
      <c r="E580">
        <v>209.4495036877219</v>
      </c>
    </row>
    <row r="581" spans="1:5">
      <c r="A581">
        <v>579</v>
      </c>
      <c r="B581">
        <v>5019.594058467857</v>
      </c>
      <c r="C581">
        <v>5019.594058467857</v>
      </c>
      <c r="D581">
        <v>699.6501208843923</v>
      </c>
      <c r="E581">
        <v>209.4365651344216</v>
      </c>
    </row>
    <row r="582" spans="1:5">
      <c r="A582">
        <v>580</v>
      </c>
      <c r="B582">
        <v>5019.594058467857</v>
      </c>
      <c r="C582">
        <v>5019.594058467857</v>
      </c>
      <c r="D582">
        <v>699.6425216445576</v>
      </c>
      <c r="E582">
        <v>209.4289658945873</v>
      </c>
    </row>
    <row r="583" spans="1:5">
      <c r="A583">
        <v>581</v>
      </c>
      <c r="B583">
        <v>5019.594058467857</v>
      </c>
      <c r="C583">
        <v>5019.594058467857</v>
      </c>
      <c r="D583">
        <v>699.6450682072883</v>
      </c>
      <c r="E583">
        <v>209.4315124573188</v>
      </c>
    </row>
    <row r="584" spans="1:5">
      <c r="A584">
        <v>582</v>
      </c>
      <c r="B584">
        <v>5019.594058467857</v>
      </c>
      <c r="C584">
        <v>5019.594058467857</v>
      </c>
      <c r="D584">
        <v>699.6407916013995</v>
      </c>
      <c r="E584">
        <v>209.42723585143</v>
      </c>
    </row>
    <row r="585" spans="1:5">
      <c r="A585">
        <v>583</v>
      </c>
      <c r="B585">
        <v>5019.594058467857</v>
      </c>
      <c r="C585">
        <v>5019.594058467857</v>
      </c>
      <c r="D585">
        <v>699.6461613265853</v>
      </c>
      <c r="E585">
        <v>209.4326055766145</v>
      </c>
    </row>
    <row r="586" spans="1:5">
      <c r="A586">
        <v>584</v>
      </c>
      <c r="B586">
        <v>5019.594058467857</v>
      </c>
      <c r="C586">
        <v>5019.594058467857</v>
      </c>
      <c r="D586">
        <v>699.6438137286816</v>
      </c>
      <c r="E586">
        <v>209.4302579787108</v>
      </c>
    </row>
    <row r="587" spans="1:5">
      <c r="A587">
        <v>585</v>
      </c>
      <c r="B587">
        <v>5019.594058467857</v>
      </c>
      <c r="C587">
        <v>5019.594058467857</v>
      </c>
      <c r="D587">
        <v>699.6469050284887</v>
      </c>
      <c r="E587">
        <v>209.4333492785184</v>
      </c>
    </row>
    <row r="588" spans="1:5">
      <c r="A588">
        <v>586</v>
      </c>
      <c r="B588">
        <v>5019.594058467857</v>
      </c>
      <c r="C588">
        <v>5019.594058467857</v>
      </c>
      <c r="D588">
        <v>699.6717543938051</v>
      </c>
      <c r="E588">
        <v>209.4581986438349</v>
      </c>
    </row>
    <row r="589" spans="1:5">
      <c r="A589">
        <v>587</v>
      </c>
      <c r="B589">
        <v>5019.594058467857</v>
      </c>
      <c r="C589">
        <v>5019.594058467857</v>
      </c>
      <c r="D589">
        <v>699.6783536096558</v>
      </c>
      <c r="E589">
        <v>209.4647978596867</v>
      </c>
    </row>
    <row r="590" spans="1:5">
      <c r="A590">
        <v>588</v>
      </c>
      <c r="B590">
        <v>5019.594058467857</v>
      </c>
      <c r="C590">
        <v>5019.594058467857</v>
      </c>
      <c r="D590">
        <v>699.6890213399323</v>
      </c>
      <c r="E590">
        <v>209.4754655899616</v>
      </c>
    </row>
    <row r="591" spans="1:5">
      <c r="A591">
        <v>589</v>
      </c>
      <c r="B591">
        <v>5019.594058467857</v>
      </c>
      <c r="C591">
        <v>5019.594058467857</v>
      </c>
      <c r="D591">
        <v>699.6842480755108</v>
      </c>
      <c r="E591">
        <v>209.4706923255406</v>
      </c>
    </row>
    <row r="592" spans="1:5">
      <c r="A592">
        <v>590</v>
      </c>
      <c r="B592">
        <v>5019.594058467857</v>
      </c>
      <c r="C592">
        <v>5019.594058467857</v>
      </c>
      <c r="D592">
        <v>699.6895446262064</v>
      </c>
      <c r="E592">
        <v>209.4759888762357</v>
      </c>
    </row>
    <row r="593" spans="1:5">
      <c r="A593">
        <v>591</v>
      </c>
      <c r="B593">
        <v>5019.594058467857</v>
      </c>
      <c r="C593">
        <v>5019.594058467857</v>
      </c>
      <c r="D593">
        <v>699.6725151559319</v>
      </c>
      <c r="E593">
        <v>209.458959405963</v>
      </c>
    </row>
    <row r="594" spans="1:5">
      <c r="A594">
        <v>592</v>
      </c>
      <c r="B594">
        <v>5019.594058467857</v>
      </c>
      <c r="C594">
        <v>5019.594058467857</v>
      </c>
      <c r="D594">
        <v>699.6554953166718</v>
      </c>
      <c r="E594">
        <v>209.4419395667011</v>
      </c>
    </row>
    <row r="595" spans="1:5">
      <c r="A595">
        <v>593</v>
      </c>
      <c r="B595">
        <v>5019.594058467857</v>
      </c>
      <c r="C595">
        <v>5019.594058467857</v>
      </c>
      <c r="D595">
        <v>699.6779993608732</v>
      </c>
      <c r="E595">
        <v>209.4644436109014</v>
      </c>
    </row>
    <row r="596" spans="1:5">
      <c r="A596">
        <v>594</v>
      </c>
      <c r="B596">
        <v>5019.594058467857</v>
      </c>
      <c r="C596">
        <v>5019.594058467857</v>
      </c>
      <c r="D596">
        <v>699.6703144352218</v>
      </c>
      <c r="E596">
        <v>209.4567586852515</v>
      </c>
    </row>
    <row r="597" spans="1:5">
      <c r="A597">
        <v>595</v>
      </c>
      <c r="B597">
        <v>5019.594058467857</v>
      </c>
      <c r="C597">
        <v>5019.594058467857</v>
      </c>
      <c r="D597">
        <v>699.677413359174</v>
      </c>
      <c r="E597">
        <v>209.4638576092038</v>
      </c>
    </row>
    <row r="598" spans="1:5">
      <c r="A598">
        <v>596</v>
      </c>
      <c r="B598">
        <v>5019.594058467857</v>
      </c>
      <c r="C598">
        <v>5019.594058467857</v>
      </c>
      <c r="D598">
        <v>699.6682513500517</v>
      </c>
      <c r="E598">
        <v>209.454695600081</v>
      </c>
    </row>
    <row r="599" spans="1:5">
      <c r="A599">
        <v>597</v>
      </c>
      <c r="B599">
        <v>5019.594058467857</v>
      </c>
      <c r="C599">
        <v>5019.594058467857</v>
      </c>
      <c r="D599">
        <v>699.6648856525641</v>
      </c>
      <c r="E599">
        <v>209.4513299025924</v>
      </c>
    </row>
    <row r="600" spans="1:5">
      <c r="A600">
        <v>598</v>
      </c>
      <c r="B600">
        <v>5019.594058467857</v>
      </c>
      <c r="C600">
        <v>5019.594058467857</v>
      </c>
      <c r="D600">
        <v>699.6745449717827</v>
      </c>
      <c r="E600">
        <v>209.4609892218139</v>
      </c>
    </row>
    <row r="601" spans="1:5">
      <c r="A601">
        <v>599</v>
      </c>
      <c r="B601">
        <v>5019.594058467857</v>
      </c>
      <c r="C601">
        <v>5019.594058467857</v>
      </c>
      <c r="D601">
        <v>699.6746107742811</v>
      </c>
      <c r="E601">
        <v>209.4610550243117</v>
      </c>
    </row>
    <row r="602" spans="1:5">
      <c r="A602">
        <v>600</v>
      </c>
      <c r="B602">
        <v>5019.594058467857</v>
      </c>
      <c r="C602">
        <v>5019.594058467857</v>
      </c>
      <c r="D602">
        <v>699.6758761330814</v>
      </c>
      <c r="E602">
        <v>209.46232038311</v>
      </c>
    </row>
    <row r="603" spans="1:5">
      <c r="A603">
        <v>601</v>
      </c>
      <c r="B603">
        <v>5019.594058467857</v>
      </c>
      <c r="C603">
        <v>5019.594058467857</v>
      </c>
      <c r="D603">
        <v>699.6633729683249</v>
      </c>
      <c r="E603">
        <v>209.4498172183538</v>
      </c>
    </row>
    <row r="604" spans="1:5">
      <c r="A604">
        <v>602</v>
      </c>
      <c r="B604">
        <v>5019.594058467857</v>
      </c>
      <c r="C604">
        <v>5019.594058467857</v>
      </c>
      <c r="D604">
        <v>699.6646286477317</v>
      </c>
      <c r="E604">
        <v>209.4510728977607</v>
      </c>
    </row>
    <row r="605" spans="1:5">
      <c r="A605">
        <v>603</v>
      </c>
      <c r="B605">
        <v>5019.594058467857</v>
      </c>
      <c r="C605">
        <v>5019.594058467857</v>
      </c>
      <c r="D605">
        <v>699.6580865233096</v>
      </c>
      <c r="E605">
        <v>209.4445307733412</v>
      </c>
    </row>
    <row r="606" spans="1:5">
      <c r="A606">
        <v>604</v>
      </c>
      <c r="B606">
        <v>5019.594058467857</v>
      </c>
      <c r="C606">
        <v>5019.594058467857</v>
      </c>
      <c r="D606">
        <v>699.6641313741048</v>
      </c>
      <c r="E606">
        <v>209.4505756241334</v>
      </c>
    </row>
    <row r="607" spans="1:5">
      <c r="A607">
        <v>605</v>
      </c>
      <c r="B607">
        <v>5019.594058467857</v>
      </c>
      <c r="C607">
        <v>5019.594058467857</v>
      </c>
      <c r="D607">
        <v>699.6650058175643</v>
      </c>
      <c r="E607">
        <v>209.4514500675942</v>
      </c>
    </row>
    <row r="608" spans="1:5">
      <c r="A608">
        <v>606</v>
      </c>
      <c r="B608">
        <v>5019.594058467857</v>
      </c>
      <c r="C608">
        <v>5019.594058467857</v>
      </c>
      <c r="D608">
        <v>699.6592413932254</v>
      </c>
      <c r="E608">
        <v>209.4456856432553</v>
      </c>
    </row>
    <row r="609" spans="1:5">
      <c r="A609">
        <v>607</v>
      </c>
      <c r="B609">
        <v>5019.594058467857</v>
      </c>
      <c r="C609">
        <v>5019.594058467857</v>
      </c>
      <c r="D609">
        <v>699.6601116130125</v>
      </c>
      <c r="E609">
        <v>209.4465558630417</v>
      </c>
    </row>
    <row r="610" spans="1:5">
      <c r="A610">
        <v>608</v>
      </c>
      <c r="B610">
        <v>5019.594058467857</v>
      </c>
      <c r="C610">
        <v>5019.594058467857</v>
      </c>
      <c r="D610">
        <v>699.6600143240628</v>
      </c>
      <c r="E610">
        <v>209.4464585740936</v>
      </c>
    </row>
    <row r="611" spans="1:5">
      <c r="A611">
        <v>609</v>
      </c>
      <c r="B611">
        <v>5019.594058467857</v>
      </c>
      <c r="C611">
        <v>5019.594058467857</v>
      </c>
      <c r="D611">
        <v>699.6535984666064</v>
      </c>
      <c r="E611">
        <v>209.4400427166365</v>
      </c>
    </row>
    <row r="612" spans="1:5">
      <c r="A612">
        <v>610</v>
      </c>
      <c r="B612">
        <v>5019.594058467857</v>
      </c>
      <c r="C612">
        <v>5019.594058467857</v>
      </c>
      <c r="D612">
        <v>699.6603419963961</v>
      </c>
      <c r="E612">
        <v>209.4467862464265</v>
      </c>
    </row>
    <row r="613" spans="1:5">
      <c r="A613">
        <v>611</v>
      </c>
      <c r="B613">
        <v>5019.594058467857</v>
      </c>
      <c r="C613">
        <v>5019.594058467857</v>
      </c>
      <c r="D613">
        <v>699.6444275739364</v>
      </c>
      <c r="E613">
        <v>209.4308718239654</v>
      </c>
    </row>
    <row r="614" spans="1:5">
      <c r="A614">
        <v>612</v>
      </c>
      <c r="B614">
        <v>5019.594058467857</v>
      </c>
      <c r="C614">
        <v>5019.594058467857</v>
      </c>
      <c r="D614">
        <v>699.6420196219356</v>
      </c>
      <c r="E614">
        <v>209.4284638719643</v>
      </c>
    </row>
    <row r="615" spans="1:5">
      <c r="A615">
        <v>613</v>
      </c>
      <c r="B615">
        <v>5019.594058467857</v>
      </c>
      <c r="C615">
        <v>5019.594058467857</v>
      </c>
      <c r="D615">
        <v>699.6431864804883</v>
      </c>
      <c r="E615">
        <v>209.4296307305183</v>
      </c>
    </row>
    <row r="616" spans="1:5">
      <c r="A616">
        <v>614</v>
      </c>
      <c r="B616">
        <v>5019.594058467857</v>
      </c>
      <c r="C616">
        <v>5019.594058467857</v>
      </c>
      <c r="D616">
        <v>699.6465469625663</v>
      </c>
      <c r="E616">
        <v>209.4329912125967</v>
      </c>
    </row>
    <row r="617" spans="1:5">
      <c r="A617">
        <v>615</v>
      </c>
      <c r="B617">
        <v>5019.594058467857</v>
      </c>
      <c r="C617">
        <v>5019.594058467857</v>
      </c>
      <c r="D617">
        <v>699.6292579142657</v>
      </c>
      <c r="E617">
        <v>209.4157021642947</v>
      </c>
    </row>
    <row r="618" spans="1:5">
      <c r="A618">
        <v>616</v>
      </c>
      <c r="B618">
        <v>5019.594058467857</v>
      </c>
      <c r="C618">
        <v>5019.594058467857</v>
      </c>
      <c r="D618">
        <v>699.6243626992647</v>
      </c>
      <c r="E618">
        <v>209.4108069492943</v>
      </c>
    </row>
    <row r="619" spans="1:5">
      <c r="A619">
        <v>617</v>
      </c>
      <c r="B619">
        <v>5019.594058467857</v>
      </c>
      <c r="C619">
        <v>5019.594058467857</v>
      </c>
      <c r="D619">
        <v>699.6279944076623</v>
      </c>
      <c r="E619">
        <v>209.4144386576912</v>
      </c>
    </row>
    <row r="620" spans="1:5">
      <c r="A620">
        <v>618</v>
      </c>
      <c r="B620">
        <v>5019.594058467857</v>
      </c>
      <c r="C620">
        <v>5019.594058467857</v>
      </c>
      <c r="D620">
        <v>699.6211836635096</v>
      </c>
      <c r="E620">
        <v>209.4076279135385</v>
      </c>
    </row>
    <row r="621" spans="1:5">
      <c r="A621">
        <v>619</v>
      </c>
      <c r="B621">
        <v>5019.594058467857</v>
      </c>
      <c r="C621">
        <v>5019.594058467857</v>
      </c>
      <c r="D621">
        <v>699.6237057818888</v>
      </c>
      <c r="E621">
        <v>209.4101500319184</v>
      </c>
    </row>
    <row r="622" spans="1:5">
      <c r="A622">
        <v>620</v>
      </c>
      <c r="B622">
        <v>5019.594058467857</v>
      </c>
      <c r="C622">
        <v>5019.594058467857</v>
      </c>
      <c r="D622">
        <v>699.6232862045</v>
      </c>
      <c r="E622">
        <v>209.4097304545292</v>
      </c>
    </row>
    <row r="623" spans="1:5">
      <c r="A623">
        <v>621</v>
      </c>
      <c r="B623">
        <v>5019.594058467857</v>
      </c>
      <c r="C623">
        <v>5019.594058467857</v>
      </c>
      <c r="D623">
        <v>699.6209958460704</v>
      </c>
      <c r="E623">
        <v>209.4074400960999</v>
      </c>
    </row>
    <row r="624" spans="1:5">
      <c r="A624">
        <v>622</v>
      </c>
      <c r="B624">
        <v>5019.594058467857</v>
      </c>
      <c r="C624">
        <v>5019.594058467857</v>
      </c>
      <c r="D624">
        <v>699.6206924359726</v>
      </c>
      <c r="E624">
        <v>209.4071366860014</v>
      </c>
    </row>
    <row r="625" spans="1:5">
      <c r="A625">
        <v>623</v>
      </c>
      <c r="B625">
        <v>5019.594058467857</v>
      </c>
      <c r="C625">
        <v>5019.594058467857</v>
      </c>
      <c r="D625">
        <v>699.6276966087551</v>
      </c>
      <c r="E625">
        <v>209.4141408587849</v>
      </c>
    </row>
    <row r="626" spans="1:5">
      <c r="A626">
        <v>624</v>
      </c>
      <c r="B626">
        <v>5019.594058467857</v>
      </c>
      <c r="C626">
        <v>5019.594058467857</v>
      </c>
      <c r="D626">
        <v>699.6207555756733</v>
      </c>
      <c r="E626">
        <v>209.4071998257033</v>
      </c>
    </row>
    <row r="627" spans="1:5">
      <c r="A627">
        <v>625</v>
      </c>
      <c r="B627">
        <v>5019.594058467857</v>
      </c>
      <c r="C627">
        <v>5019.594058467857</v>
      </c>
      <c r="D627">
        <v>699.6247452426267</v>
      </c>
      <c r="E627">
        <v>209.4111894926566</v>
      </c>
    </row>
    <row r="628" spans="1:5">
      <c r="A628">
        <v>626</v>
      </c>
      <c r="B628">
        <v>5019.594058467857</v>
      </c>
      <c r="C628">
        <v>5019.594058467857</v>
      </c>
      <c r="D628">
        <v>699.62075001392</v>
      </c>
      <c r="E628">
        <v>209.4071942639505</v>
      </c>
    </row>
    <row r="629" spans="1:5">
      <c r="A629">
        <v>627</v>
      </c>
      <c r="B629">
        <v>5019.594058467857</v>
      </c>
      <c r="C629">
        <v>5019.594058467857</v>
      </c>
      <c r="D629">
        <v>699.6215897421218</v>
      </c>
      <c r="E629">
        <v>209.4080339921519</v>
      </c>
    </row>
    <row r="630" spans="1:5">
      <c r="A630">
        <v>628</v>
      </c>
      <c r="B630">
        <v>5019.594058467857</v>
      </c>
      <c r="C630">
        <v>5019.594058467857</v>
      </c>
      <c r="D630">
        <v>699.6202126262251</v>
      </c>
      <c r="E630">
        <v>209.4066568762561</v>
      </c>
    </row>
    <row r="631" spans="1:5">
      <c r="A631">
        <v>629</v>
      </c>
      <c r="B631">
        <v>5019.594058467857</v>
      </c>
      <c r="C631">
        <v>5019.594058467857</v>
      </c>
      <c r="D631">
        <v>699.6256420547558</v>
      </c>
      <c r="E631">
        <v>209.4120863047854</v>
      </c>
    </row>
    <row r="632" spans="1:5">
      <c r="A632">
        <v>630</v>
      </c>
      <c r="B632">
        <v>5019.594058467857</v>
      </c>
      <c r="C632">
        <v>5019.594058467857</v>
      </c>
      <c r="D632">
        <v>699.6343966325467</v>
      </c>
      <c r="E632">
        <v>209.4208408825764</v>
      </c>
    </row>
    <row r="633" spans="1:5">
      <c r="A633">
        <v>631</v>
      </c>
      <c r="B633">
        <v>5019.594058467857</v>
      </c>
      <c r="C633">
        <v>5019.594058467857</v>
      </c>
      <c r="D633">
        <v>699.6277579965108</v>
      </c>
      <c r="E633">
        <v>209.4142022465405</v>
      </c>
    </row>
    <row r="634" spans="1:5">
      <c r="A634">
        <v>632</v>
      </c>
      <c r="B634">
        <v>5019.594058467857</v>
      </c>
      <c r="C634">
        <v>5019.594058467857</v>
      </c>
      <c r="D634">
        <v>699.6270877972826</v>
      </c>
      <c r="E634">
        <v>209.4135320473124</v>
      </c>
    </row>
    <row r="635" spans="1:5">
      <c r="A635">
        <v>633</v>
      </c>
      <c r="B635">
        <v>5019.594058467857</v>
      </c>
      <c r="C635">
        <v>5019.594058467857</v>
      </c>
      <c r="D635">
        <v>699.6271106190111</v>
      </c>
      <c r="E635">
        <v>209.4135548690401</v>
      </c>
    </row>
    <row r="636" spans="1:5">
      <c r="A636">
        <v>634</v>
      </c>
      <c r="B636">
        <v>5019.594058467857</v>
      </c>
      <c r="C636">
        <v>5019.594058467857</v>
      </c>
      <c r="D636">
        <v>699.6291935353729</v>
      </c>
      <c r="E636">
        <v>209.4156377854037</v>
      </c>
    </row>
    <row r="637" spans="1:5">
      <c r="A637">
        <v>635</v>
      </c>
      <c r="B637">
        <v>5019.594058467857</v>
      </c>
      <c r="C637">
        <v>5019.594058467857</v>
      </c>
      <c r="D637">
        <v>699.6262228222317</v>
      </c>
      <c r="E637">
        <v>209.4126670722621</v>
      </c>
    </row>
    <row r="638" spans="1:5">
      <c r="A638">
        <v>636</v>
      </c>
      <c r="B638">
        <v>5019.594058467857</v>
      </c>
      <c r="C638">
        <v>5019.594058467857</v>
      </c>
      <c r="D638">
        <v>699.6437291487759</v>
      </c>
      <c r="E638">
        <v>209.4301733988056</v>
      </c>
    </row>
    <row r="639" spans="1:5">
      <c r="A639">
        <v>637</v>
      </c>
      <c r="B639">
        <v>5019.594058467857</v>
      </c>
      <c r="C639">
        <v>5019.594058467857</v>
      </c>
      <c r="D639">
        <v>699.6418037044343</v>
      </c>
      <c r="E639">
        <v>209.4282479544648</v>
      </c>
    </row>
    <row r="640" spans="1:5">
      <c r="A640">
        <v>638</v>
      </c>
      <c r="B640">
        <v>5019.594058467857</v>
      </c>
      <c r="C640">
        <v>5019.594058467857</v>
      </c>
      <c r="D640">
        <v>699.6370024490691</v>
      </c>
      <c r="E640">
        <v>209.4234466990982</v>
      </c>
    </row>
    <row r="641" spans="1:5">
      <c r="A641">
        <v>639</v>
      </c>
      <c r="B641">
        <v>5019.594058467857</v>
      </c>
      <c r="C641">
        <v>5019.594058467857</v>
      </c>
      <c r="D641">
        <v>699.6432607072813</v>
      </c>
      <c r="E641">
        <v>209.4297049573117</v>
      </c>
    </row>
    <row r="642" spans="1:5">
      <c r="A642">
        <v>640</v>
      </c>
      <c r="B642">
        <v>5019.594058467857</v>
      </c>
      <c r="C642">
        <v>5019.594058467857</v>
      </c>
      <c r="D642">
        <v>699.6596970673199</v>
      </c>
      <c r="E642">
        <v>209.4461413173495</v>
      </c>
    </row>
    <row r="643" spans="1:5">
      <c r="A643">
        <v>641</v>
      </c>
      <c r="B643">
        <v>5019.594058467857</v>
      </c>
      <c r="C643">
        <v>5019.594058467857</v>
      </c>
      <c r="D643">
        <v>699.6421704165101</v>
      </c>
      <c r="E643">
        <v>209.42861466654</v>
      </c>
    </row>
    <row r="644" spans="1:5">
      <c r="A644">
        <v>642</v>
      </c>
      <c r="B644">
        <v>5019.594058467857</v>
      </c>
      <c r="C644">
        <v>5019.594058467857</v>
      </c>
      <c r="D644">
        <v>699.6459408180255</v>
      </c>
      <c r="E644">
        <v>209.4323850680544</v>
      </c>
    </row>
    <row r="645" spans="1:5">
      <c r="A645">
        <v>643</v>
      </c>
      <c r="B645">
        <v>5019.594058467857</v>
      </c>
      <c r="C645">
        <v>5019.594058467857</v>
      </c>
      <c r="D645">
        <v>699.6446116346982</v>
      </c>
      <c r="E645">
        <v>209.4310558847286</v>
      </c>
    </row>
    <row r="646" spans="1:5">
      <c r="A646">
        <v>644</v>
      </c>
      <c r="B646">
        <v>5019.594058467857</v>
      </c>
      <c r="C646">
        <v>5019.594058467857</v>
      </c>
      <c r="D646">
        <v>699.6535107659266</v>
      </c>
      <c r="E646">
        <v>209.4399550159563</v>
      </c>
    </row>
    <row r="647" spans="1:5">
      <c r="A647">
        <v>645</v>
      </c>
      <c r="B647">
        <v>5019.594058467857</v>
      </c>
      <c r="C647">
        <v>5019.594058467857</v>
      </c>
      <c r="D647">
        <v>699.6415433802538</v>
      </c>
      <c r="E647">
        <v>209.4279876302841</v>
      </c>
    </row>
    <row r="648" spans="1:5">
      <c r="A648">
        <v>646</v>
      </c>
      <c r="B648">
        <v>5019.594058467857</v>
      </c>
      <c r="C648">
        <v>5019.594058467857</v>
      </c>
      <c r="D648">
        <v>699.6430824978133</v>
      </c>
      <c r="E648">
        <v>209.4295267478437</v>
      </c>
    </row>
    <row r="649" spans="1:5">
      <c r="A649">
        <v>647</v>
      </c>
      <c r="B649">
        <v>5019.594058467857</v>
      </c>
      <c r="C649">
        <v>5019.594058467857</v>
      </c>
      <c r="D649">
        <v>699.6425707171785</v>
      </c>
      <c r="E649">
        <v>209.4290149672076</v>
      </c>
    </row>
    <row r="650" spans="1:5">
      <c r="A650">
        <v>648</v>
      </c>
      <c r="B650">
        <v>5019.594058467857</v>
      </c>
      <c r="C650">
        <v>5019.594058467857</v>
      </c>
      <c r="D650">
        <v>699.6427351089391</v>
      </c>
      <c r="E650">
        <v>209.4291793589682</v>
      </c>
    </row>
    <row r="651" spans="1:5">
      <c r="A651">
        <v>649</v>
      </c>
      <c r="B651">
        <v>5019.594058467857</v>
      </c>
      <c r="C651">
        <v>5019.594058467857</v>
      </c>
      <c r="D651">
        <v>699.6427251577556</v>
      </c>
      <c r="E651">
        <v>209.4291694077856</v>
      </c>
    </row>
    <row r="652" spans="1:5">
      <c r="A652">
        <v>650</v>
      </c>
      <c r="B652">
        <v>5019.594058467857</v>
      </c>
      <c r="C652">
        <v>5019.594058467857</v>
      </c>
      <c r="D652">
        <v>699.6415671222885</v>
      </c>
      <c r="E652">
        <v>209.4280113723195</v>
      </c>
    </row>
    <row r="653" spans="1:5">
      <c r="A653">
        <v>651</v>
      </c>
      <c r="B653">
        <v>5019.594058467857</v>
      </c>
      <c r="C653">
        <v>5019.594058467857</v>
      </c>
      <c r="D653">
        <v>699.6405411666146</v>
      </c>
      <c r="E653">
        <v>209.4269854166447</v>
      </c>
    </row>
    <row r="654" spans="1:5">
      <c r="A654">
        <v>652</v>
      </c>
      <c r="B654">
        <v>5019.594058467857</v>
      </c>
      <c r="C654">
        <v>5019.594058467857</v>
      </c>
      <c r="D654">
        <v>699.6435885736748</v>
      </c>
      <c r="E654">
        <v>209.4300328237056</v>
      </c>
    </row>
    <row r="655" spans="1:5">
      <c r="A655">
        <v>653</v>
      </c>
      <c r="B655">
        <v>5019.594058467857</v>
      </c>
      <c r="C655">
        <v>5019.594058467857</v>
      </c>
      <c r="D655">
        <v>699.6457449525407</v>
      </c>
      <c r="E655">
        <v>209.432189202571</v>
      </c>
    </row>
    <row r="656" spans="1:5">
      <c r="A656">
        <v>654</v>
      </c>
      <c r="B656">
        <v>5019.594058467857</v>
      </c>
      <c r="C656">
        <v>5019.594058467857</v>
      </c>
      <c r="D656">
        <v>699.6464300623994</v>
      </c>
      <c r="E656">
        <v>209.4328743124298</v>
      </c>
    </row>
    <row r="657" spans="1:5">
      <c r="A657">
        <v>655</v>
      </c>
      <c r="B657">
        <v>5019.594058467857</v>
      </c>
      <c r="C657">
        <v>5019.594058467857</v>
      </c>
      <c r="D657">
        <v>699.6444270079361</v>
      </c>
      <c r="E657">
        <v>209.4308712579672</v>
      </c>
    </row>
    <row r="658" spans="1:5">
      <c r="A658">
        <v>656</v>
      </c>
      <c r="B658">
        <v>5019.594058467857</v>
      </c>
      <c r="C658">
        <v>5019.594058467857</v>
      </c>
      <c r="D658">
        <v>699.6454652612538</v>
      </c>
      <c r="E658">
        <v>209.4319095112828</v>
      </c>
    </row>
    <row r="659" spans="1:5">
      <c r="A659">
        <v>657</v>
      </c>
      <c r="B659">
        <v>5019.594058467857</v>
      </c>
      <c r="C659">
        <v>5019.594058467857</v>
      </c>
      <c r="D659">
        <v>699.6435448405697</v>
      </c>
      <c r="E659">
        <v>209.4299890906006</v>
      </c>
    </row>
    <row r="660" spans="1:5">
      <c r="A660">
        <v>658</v>
      </c>
      <c r="B660">
        <v>5019.594058467857</v>
      </c>
      <c r="C660">
        <v>5019.594058467857</v>
      </c>
      <c r="D660">
        <v>699.6456345825147</v>
      </c>
      <c r="E660">
        <v>209.4320788325442</v>
      </c>
    </row>
    <row r="661" spans="1:5">
      <c r="A661">
        <v>659</v>
      </c>
      <c r="B661">
        <v>5019.594058467857</v>
      </c>
      <c r="C661">
        <v>5019.594058467857</v>
      </c>
      <c r="D661">
        <v>699.6469416175438</v>
      </c>
      <c r="E661">
        <v>209.4333858675736</v>
      </c>
    </row>
    <row r="662" spans="1:5">
      <c r="A662">
        <v>660</v>
      </c>
      <c r="B662">
        <v>5019.594058467857</v>
      </c>
      <c r="C662">
        <v>5019.594058467857</v>
      </c>
      <c r="D662">
        <v>699.6462660899749</v>
      </c>
      <c r="E662">
        <v>209.4327103400044</v>
      </c>
    </row>
    <row r="663" spans="1:5">
      <c r="A663">
        <v>661</v>
      </c>
      <c r="B663">
        <v>5019.594058467857</v>
      </c>
      <c r="C663">
        <v>5019.594058467857</v>
      </c>
      <c r="D663">
        <v>699.6383520048639</v>
      </c>
      <c r="E663">
        <v>209.424796254894</v>
      </c>
    </row>
    <row r="664" spans="1:5">
      <c r="A664">
        <v>662</v>
      </c>
      <c r="B664">
        <v>5019.594058467857</v>
      </c>
      <c r="C664">
        <v>5019.594058467857</v>
      </c>
      <c r="D664">
        <v>699.6362631829116</v>
      </c>
      <c r="E664">
        <v>209.4227074329419</v>
      </c>
    </row>
    <row r="665" spans="1:5">
      <c r="A665">
        <v>663</v>
      </c>
      <c r="B665">
        <v>5019.594058467857</v>
      </c>
      <c r="C665">
        <v>5019.594058467857</v>
      </c>
      <c r="D665">
        <v>699.6479029203366</v>
      </c>
      <c r="E665">
        <v>209.4343471703652</v>
      </c>
    </row>
    <row r="666" spans="1:5">
      <c r="A666">
        <v>664</v>
      </c>
      <c r="B666">
        <v>5019.594058467857</v>
      </c>
      <c r="C666">
        <v>5019.594058467857</v>
      </c>
      <c r="D666">
        <v>699.6369280565501</v>
      </c>
      <c r="E666">
        <v>209.4233723065803</v>
      </c>
    </row>
    <row r="667" spans="1:5">
      <c r="A667">
        <v>665</v>
      </c>
      <c r="B667">
        <v>5019.594058467857</v>
      </c>
      <c r="C667">
        <v>5019.594058467857</v>
      </c>
      <c r="D667">
        <v>699.6384278382183</v>
      </c>
      <c r="E667">
        <v>209.4248720882472</v>
      </c>
    </row>
    <row r="668" spans="1:5">
      <c r="A668">
        <v>666</v>
      </c>
      <c r="B668">
        <v>5019.594058467857</v>
      </c>
      <c r="C668">
        <v>5019.594058467857</v>
      </c>
      <c r="D668">
        <v>699.6386125323285</v>
      </c>
      <c r="E668">
        <v>209.4250567823584</v>
      </c>
    </row>
    <row r="669" spans="1:5">
      <c r="A669">
        <v>667</v>
      </c>
      <c r="B669">
        <v>5019.594058467857</v>
      </c>
      <c r="C669">
        <v>5019.594058467857</v>
      </c>
      <c r="D669">
        <v>699.6382720461194</v>
      </c>
      <c r="E669">
        <v>209.4247162961492</v>
      </c>
    </row>
    <row r="670" spans="1:5">
      <c r="A670">
        <v>668</v>
      </c>
      <c r="B670">
        <v>5019.594058467857</v>
      </c>
      <c r="C670">
        <v>5019.594058467857</v>
      </c>
      <c r="D670">
        <v>699.6393089717416</v>
      </c>
      <c r="E670">
        <v>209.4257532217716</v>
      </c>
    </row>
    <row r="671" spans="1:5">
      <c r="A671">
        <v>669</v>
      </c>
      <c r="B671">
        <v>5019.594058467857</v>
      </c>
      <c r="C671">
        <v>5019.594058467857</v>
      </c>
      <c r="D671">
        <v>699.637814498168</v>
      </c>
      <c r="E671">
        <v>209.424258748197</v>
      </c>
    </row>
    <row r="672" spans="1:5">
      <c r="A672">
        <v>670</v>
      </c>
      <c r="B672">
        <v>5019.594058467857</v>
      </c>
      <c r="C672">
        <v>5019.594058467857</v>
      </c>
      <c r="D672">
        <v>699.6387857582631</v>
      </c>
      <c r="E672">
        <v>209.4252300082928</v>
      </c>
    </row>
    <row r="673" spans="1:5">
      <c r="A673">
        <v>671</v>
      </c>
      <c r="B673">
        <v>5019.594058467857</v>
      </c>
      <c r="C673">
        <v>5019.594058467857</v>
      </c>
      <c r="D673">
        <v>699.6371780034787</v>
      </c>
      <c r="E673">
        <v>209.4236222535078</v>
      </c>
    </row>
    <row r="674" spans="1:5">
      <c r="A674">
        <v>672</v>
      </c>
      <c r="B674">
        <v>5019.594058467857</v>
      </c>
      <c r="C674">
        <v>5019.594058467857</v>
      </c>
      <c r="D674">
        <v>699.6381109734267</v>
      </c>
      <c r="E674">
        <v>209.4245552234567</v>
      </c>
    </row>
    <row r="675" spans="1:5">
      <c r="A675">
        <v>673</v>
      </c>
      <c r="B675">
        <v>5019.594058467857</v>
      </c>
      <c r="C675">
        <v>5019.594058467857</v>
      </c>
      <c r="D675">
        <v>699.6375632861799</v>
      </c>
      <c r="E675">
        <v>209.4240075362107</v>
      </c>
    </row>
    <row r="676" spans="1:5">
      <c r="A676">
        <v>674</v>
      </c>
      <c r="B676">
        <v>5019.594058467857</v>
      </c>
      <c r="C676">
        <v>5019.594058467857</v>
      </c>
      <c r="D676">
        <v>699.6381451997526</v>
      </c>
      <c r="E676">
        <v>209.4245894497837</v>
      </c>
    </row>
    <row r="677" spans="1:5">
      <c r="A677">
        <v>675</v>
      </c>
      <c r="B677">
        <v>5019.594058467857</v>
      </c>
      <c r="C677">
        <v>5019.594058467857</v>
      </c>
      <c r="D677">
        <v>699.6432592800711</v>
      </c>
      <c r="E677">
        <v>209.4297035301009</v>
      </c>
    </row>
    <row r="678" spans="1:5">
      <c r="A678">
        <v>676</v>
      </c>
      <c r="B678">
        <v>5019.594058467857</v>
      </c>
      <c r="C678">
        <v>5019.594058467857</v>
      </c>
      <c r="D678">
        <v>699.6389991266446</v>
      </c>
      <c r="E678">
        <v>209.4254433766748</v>
      </c>
    </row>
    <row r="679" spans="1:5">
      <c r="A679">
        <v>677</v>
      </c>
      <c r="B679">
        <v>5019.594058467857</v>
      </c>
      <c r="C679">
        <v>5019.594058467857</v>
      </c>
      <c r="D679">
        <v>699.6374261398178</v>
      </c>
      <c r="E679">
        <v>209.4238703898466</v>
      </c>
    </row>
    <row r="680" spans="1:5">
      <c r="A680">
        <v>678</v>
      </c>
      <c r="B680">
        <v>5019.594058467857</v>
      </c>
      <c r="C680">
        <v>5019.594058467857</v>
      </c>
      <c r="D680">
        <v>699.63804056305</v>
      </c>
      <c r="E680">
        <v>209.4244848130797</v>
      </c>
    </row>
    <row r="681" spans="1:5">
      <c r="A681">
        <v>679</v>
      </c>
      <c r="B681">
        <v>5019.594058467857</v>
      </c>
      <c r="C681">
        <v>5019.594058467857</v>
      </c>
      <c r="D681">
        <v>699.6335247019177</v>
      </c>
      <c r="E681">
        <v>209.4199689519473</v>
      </c>
    </row>
    <row r="682" spans="1:5">
      <c r="A682">
        <v>680</v>
      </c>
      <c r="B682">
        <v>5019.594058467857</v>
      </c>
      <c r="C682">
        <v>5019.594058467857</v>
      </c>
      <c r="D682">
        <v>699.637586813239</v>
      </c>
      <c r="E682">
        <v>209.424031063269</v>
      </c>
    </row>
    <row r="683" spans="1:5">
      <c r="A683">
        <v>681</v>
      </c>
      <c r="B683">
        <v>5019.594058467857</v>
      </c>
      <c r="C683">
        <v>5019.594058467857</v>
      </c>
      <c r="D683">
        <v>699.6380886718591</v>
      </c>
      <c r="E683">
        <v>209.4245329218884</v>
      </c>
    </row>
    <row r="684" spans="1:5">
      <c r="A684">
        <v>682</v>
      </c>
      <c r="B684">
        <v>5019.594058467857</v>
      </c>
      <c r="C684">
        <v>5019.594058467857</v>
      </c>
      <c r="D684">
        <v>699.6381062125237</v>
      </c>
      <c r="E684">
        <v>209.4245504625532</v>
      </c>
    </row>
    <row r="685" spans="1:5">
      <c r="A685">
        <v>683</v>
      </c>
      <c r="B685">
        <v>5019.594058467857</v>
      </c>
      <c r="C685">
        <v>5019.594058467857</v>
      </c>
      <c r="D685">
        <v>699.6347313676335</v>
      </c>
      <c r="E685">
        <v>209.4211756176631</v>
      </c>
    </row>
    <row r="686" spans="1:5">
      <c r="A686">
        <v>684</v>
      </c>
      <c r="B686">
        <v>5019.594058467857</v>
      </c>
      <c r="C686">
        <v>5019.594058467857</v>
      </c>
      <c r="D686">
        <v>699.6348994545475</v>
      </c>
      <c r="E686">
        <v>209.4213437045763</v>
      </c>
    </row>
    <row r="687" spans="1:5">
      <c r="A687">
        <v>685</v>
      </c>
      <c r="B687">
        <v>5019.594058467857</v>
      </c>
      <c r="C687">
        <v>5019.594058467857</v>
      </c>
      <c r="D687">
        <v>699.637953239186</v>
      </c>
      <c r="E687">
        <v>209.4243974892172</v>
      </c>
    </row>
    <row r="688" spans="1:5">
      <c r="A688">
        <v>686</v>
      </c>
      <c r="B688">
        <v>5019.594058467857</v>
      </c>
      <c r="C688">
        <v>5019.594058467857</v>
      </c>
      <c r="D688">
        <v>699.6370720449025</v>
      </c>
      <c r="E688">
        <v>209.4235162949328</v>
      </c>
    </row>
    <row r="689" spans="1:5">
      <c r="A689">
        <v>687</v>
      </c>
      <c r="B689">
        <v>5019.594058467857</v>
      </c>
      <c r="C689">
        <v>5019.594058467857</v>
      </c>
      <c r="D689">
        <v>699.6369251678725</v>
      </c>
      <c r="E689">
        <v>209.4233694179028</v>
      </c>
    </row>
    <row r="690" spans="1:5">
      <c r="A690">
        <v>688</v>
      </c>
      <c r="B690">
        <v>5019.594058467857</v>
      </c>
      <c r="C690">
        <v>5019.594058467857</v>
      </c>
      <c r="D690">
        <v>699.6376824586333</v>
      </c>
      <c r="E690">
        <v>209.4241267086626</v>
      </c>
    </row>
    <row r="691" spans="1:5">
      <c r="A691">
        <v>689</v>
      </c>
      <c r="B691">
        <v>5019.594058467857</v>
      </c>
      <c r="C691">
        <v>5019.594058467857</v>
      </c>
      <c r="D691">
        <v>699.635294479338</v>
      </c>
      <c r="E691">
        <v>209.4217387293677</v>
      </c>
    </row>
    <row r="692" spans="1:5">
      <c r="A692">
        <v>690</v>
      </c>
      <c r="B692">
        <v>5019.594058467857</v>
      </c>
      <c r="C692">
        <v>5019.594058467857</v>
      </c>
      <c r="D692">
        <v>699.6419770118754</v>
      </c>
      <c r="E692">
        <v>209.4284212619062</v>
      </c>
    </row>
    <row r="693" spans="1:5">
      <c r="A693">
        <v>691</v>
      </c>
      <c r="B693">
        <v>5019.594058467857</v>
      </c>
      <c r="C693">
        <v>5019.594058467857</v>
      </c>
      <c r="D693">
        <v>699.6416847284078</v>
      </c>
      <c r="E693">
        <v>209.4281289784371</v>
      </c>
    </row>
    <row r="694" spans="1:5">
      <c r="A694">
        <v>692</v>
      </c>
      <c r="B694">
        <v>5019.594058467857</v>
      </c>
      <c r="C694">
        <v>5019.594058467857</v>
      </c>
      <c r="D694">
        <v>699.6428020556908</v>
      </c>
      <c r="E694">
        <v>209.4292463057199</v>
      </c>
    </row>
    <row r="695" spans="1:5">
      <c r="A695">
        <v>693</v>
      </c>
      <c r="B695">
        <v>5019.594058467857</v>
      </c>
      <c r="C695">
        <v>5019.594058467857</v>
      </c>
      <c r="D695">
        <v>699.6435374428419</v>
      </c>
      <c r="E695">
        <v>209.4299816928713</v>
      </c>
    </row>
    <row r="696" spans="1:5">
      <c r="A696">
        <v>694</v>
      </c>
      <c r="B696">
        <v>5019.594058467857</v>
      </c>
      <c r="C696">
        <v>5019.594058467857</v>
      </c>
      <c r="D696">
        <v>699.6456177850991</v>
      </c>
      <c r="E696">
        <v>209.432062035129</v>
      </c>
    </row>
    <row r="697" spans="1:5">
      <c r="A697">
        <v>695</v>
      </c>
      <c r="B697">
        <v>5019.594058467857</v>
      </c>
      <c r="C697">
        <v>5019.594058467857</v>
      </c>
      <c r="D697">
        <v>699.6455816900179</v>
      </c>
      <c r="E697">
        <v>209.4320259400484</v>
      </c>
    </row>
    <row r="698" spans="1:5">
      <c r="A698">
        <v>696</v>
      </c>
      <c r="B698">
        <v>5019.594058467857</v>
      </c>
      <c r="C698">
        <v>5019.594058467857</v>
      </c>
      <c r="D698">
        <v>699.6466167027493</v>
      </c>
      <c r="E698">
        <v>209.4330609527793</v>
      </c>
    </row>
    <row r="699" spans="1:5">
      <c r="A699">
        <v>697</v>
      </c>
      <c r="B699">
        <v>5019.594058467857</v>
      </c>
      <c r="C699">
        <v>5019.594058467857</v>
      </c>
      <c r="D699">
        <v>699.6467088864092</v>
      </c>
      <c r="E699">
        <v>209.4331531364392</v>
      </c>
    </row>
    <row r="700" spans="1:5">
      <c r="A700">
        <v>698</v>
      </c>
      <c r="B700">
        <v>5019.594058467857</v>
      </c>
      <c r="C700">
        <v>5019.594058467857</v>
      </c>
      <c r="D700">
        <v>699.6474175518852</v>
      </c>
      <c r="E700">
        <v>209.4338618019145</v>
      </c>
    </row>
    <row r="701" spans="1:5">
      <c r="A701">
        <v>699</v>
      </c>
      <c r="B701">
        <v>5019.594058467857</v>
      </c>
      <c r="C701">
        <v>5019.594058467857</v>
      </c>
      <c r="D701">
        <v>699.6477959895891</v>
      </c>
      <c r="E701">
        <v>209.4342402396188</v>
      </c>
    </row>
    <row r="702" spans="1:5">
      <c r="A702">
        <v>700</v>
      </c>
      <c r="B702">
        <v>5019.594058467857</v>
      </c>
      <c r="C702">
        <v>5019.594058467857</v>
      </c>
      <c r="D702">
        <v>699.6474795294187</v>
      </c>
      <c r="E702">
        <v>209.433923779448</v>
      </c>
    </row>
    <row r="703" spans="1:5">
      <c r="A703">
        <v>701</v>
      </c>
      <c r="B703">
        <v>5019.594058467857</v>
      </c>
      <c r="C703">
        <v>5019.594058467857</v>
      </c>
      <c r="D703">
        <v>699.6468883135574</v>
      </c>
      <c r="E703">
        <v>209.4333325635863</v>
      </c>
    </row>
    <row r="704" spans="1:5">
      <c r="A704">
        <v>702</v>
      </c>
      <c r="B704">
        <v>5019.594058467857</v>
      </c>
      <c r="C704">
        <v>5019.594058467857</v>
      </c>
      <c r="D704">
        <v>699.6475100928332</v>
      </c>
      <c r="E704">
        <v>209.4339543428636</v>
      </c>
    </row>
    <row r="705" spans="1:5">
      <c r="A705">
        <v>703</v>
      </c>
      <c r="B705">
        <v>5019.594058467857</v>
      </c>
      <c r="C705">
        <v>5019.594058467857</v>
      </c>
      <c r="D705">
        <v>699.6464676481189</v>
      </c>
      <c r="E705">
        <v>209.4329118981483</v>
      </c>
    </row>
    <row r="706" spans="1:5">
      <c r="A706">
        <v>704</v>
      </c>
      <c r="B706">
        <v>5019.594058467857</v>
      </c>
      <c r="C706">
        <v>5019.594058467857</v>
      </c>
      <c r="D706">
        <v>699.6467951679402</v>
      </c>
      <c r="E706">
        <v>209.4332394179705</v>
      </c>
    </row>
    <row r="707" spans="1:5">
      <c r="A707">
        <v>705</v>
      </c>
      <c r="B707">
        <v>5019.594058467857</v>
      </c>
      <c r="C707">
        <v>5019.594058467857</v>
      </c>
      <c r="D707">
        <v>699.6462369439552</v>
      </c>
      <c r="E707">
        <v>209.4326811939858</v>
      </c>
    </row>
    <row r="708" spans="1:5">
      <c r="A708">
        <v>706</v>
      </c>
      <c r="B708">
        <v>5019.594058467857</v>
      </c>
      <c r="C708">
        <v>5019.594058467857</v>
      </c>
      <c r="D708">
        <v>699.6472610874775</v>
      </c>
      <c r="E708">
        <v>209.4337053375069</v>
      </c>
    </row>
    <row r="709" spans="1:5">
      <c r="A709">
        <v>707</v>
      </c>
      <c r="B709">
        <v>5019.594058467857</v>
      </c>
      <c r="C709">
        <v>5019.594058467857</v>
      </c>
      <c r="D709">
        <v>699.6466701858769</v>
      </c>
      <c r="E709">
        <v>209.4331144359067</v>
      </c>
    </row>
    <row r="710" spans="1:5">
      <c r="A710">
        <v>708</v>
      </c>
      <c r="B710">
        <v>5019.594058467857</v>
      </c>
      <c r="C710">
        <v>5019.594058467857</v>
      </c>
      <c r="D710">
        <v>699.6456388274468</v>
      </c>
      <c r="E710">
        <v>209.4320830774761</v>
      </c>
    </row>
    <row r="711" spans="1:5">
      <c r="A711">
        <v>709</v>
      </c>
      <c r="B711">
        <v>5019.594058467857</v>
      </c>
      <c r="C711">
        <v>5019.594058467857</v>
      </c>
      <c r="D711">
        <v>699.6460641912137</v>
      </c>
      <c r="E711">
        <v>209.4325084412437</v>
      </c>
    </row>
    <row r="712" spans="1:5">
      <c r="A712">
        <v>710</v>
      </c>
      <c r="B712">
        <v>5019.594058467857</v>
      </c>
      <c r="C712">
        <v>5019.594058467857</v>
      </c>
      <c r="D712">
        <v>699.6460243690657</v>
      </c>
      <c r="E712">
        <v>209.432468619096</v>
      </c>
    </row>
    <row r="713" spans="1:5">
      <c r="A713">
        <v>711</v>
      </c>
      <c r="B713">
        <v>5019.594058467857</v>
      </c>
      <c r="C713">
        <v>5019.594058467857</v>
      </c>
      <c r="D713">
        <v>699.6452438866071</v>
      </c>
      <c r="E713">
        <v>209.4316881366387</v>
      </c>
    </row>
    <row r="714" spans="1:5">
      <c r="A714">
        <v>712</v>
      </c>
      <c r="B714">
        <v>5019.594058467857</v>
      </c>
      <c r="C714">
        <v>5019.594058467857</v>
      </c>
      <c r="D714">
        <v>699.6440272146747</v>
      </c>
      <c r="E714">
        <v>209.4304714647037</v>
      </c>
    </row>
    <row r="715" spans="1:5">
      <c r="A715">
        <v>713</v>
      </c>
      <c r="B715">
        <v>5019.594058467857</v>
      </c>
      <c r="C715">
        <v>5019.594058467857</v>
      </c>
      <c r="D715">
        <v>699.6440930249476</v>
      </c>
      <c r="E715">
        <v>209.4305372749781</v>
      </c>
    </row>
    <row r="716" spans="1:5">
      <c r="A716">
        <v>714</v>
      </c>
      <c r="B716">
        <v>5019.594058467857</v>
      </c>
      <c r="C716">
        <v>5019.594058467857</v>
      </c>
      <c r="D716">
        <v>699.6458681721311</v>
      </c>
      <c r="E716">
        <v>209.4323124221606</v>
      </c>
    </row>
    <row r="717" spans="1:5">
      <c r="A717">
        <v>715</v>
      </c>
      <c r="B717">
        <v>5019.594058467857</v>
      </c>
      <c r="C717">
        <v>5019.594058467857</v>
      </c>
      <c r="D717">
        <v>699.6450097842611</v>
      </c>
      <c r="E717">
        <v>209.4314540342911</v>
      </c>
    </row>
    <row r="718" spans="1:5">
      <c r="A718">
        <v>716</v>
      </c>
      <c r="B718">
        <v>5019.594058467857</v>
      </c>
      <c r="C718">
        <v>5019.594058467857</v>
      </c>
      <c r="D718">
        <v>699.6396954533847</v>
      </c>
      <c r="E718">
        <v>209.426139703414</v>
      </c>
    </row>
    <row r="719" spans="1:5">
      <c r="A719">
        <v>717</v>
      </c>
      <c r="B719">
        <v>5019.594058467857</v>
      </c>
      <c r="C719">
        <v>5019.594058467857</v>
      </c>
      <c r="D719">
        <v>699.6446653513361</v>
      </c>
      <c r="E719">
        <v>209.4311096013656</v>
      </c>
    </row>
    <row r="720" spans="1:5">
      <c r="A720">
        <v>718</v>
      </c>
      <c r="B720">
        <v>5019.594058467857</v>
      </c>
      <c r="C720">
        <v>5019.594058467857</v>
      </c>
      <c r="D720">
        <v>699.6439543096674</v>
      </c>
      <c r="E720">
        <v>209.4303985596968</v>
      </c>
    </row>
    <row r="721" spans="1:5">
      <c r="A721">
        <v>719</v>
      </c>
      <c r="B721">
        <v>5019.594058467857</v>
      </c>
      <c r="C721">
        <v>5019.594058467857</v>
      </c>
      <c r="D721">
        <v>699.6427499729779</v>
      </c>
      <c r="E721">
        <v>209.429194223008</v>
      </c>
    </row>
    <row r="722" spans="1:5">
      <c r="A722">
        <v>720</v>
      </c>
      <c r="B722">
        <v>5019.594058467857</v>
      </c>
      <c r="C722">
        <v>5019.594058467857</v>
      </c>
      <c r="D722">
        <v>699.6425327107112</v>
      </c>
      <c r="E722">
        <v>209.4289769607416</v>
      </c>
    </row>
    <row r="723" spans="1:5">
      <c r="A723">
        <v>721</v>
      </c>
      <c r="B723">
        <v>5019.594058467857</v>
      </c>
      <c r="C723">
        <v>5019.594058467857</v>
      </c>
      <c r="D723">
        <v>699.6439308376623</v>
      </c>
      <c r="E723">
        <v>209.4303750876916</v>
      </c>
    </row>
    <row r="724" spans="1:5">
      <c r="A724">
        <v>722</v>
      </c>
      <c r="B724">
        <v>5019.594058467857</v>
      </c>
      <c r="C724">
        <v>5019.594058467857</v>
      </c>
      <c r="D724">
        <v>699.6455603161548</v>
      </c>
      <c r="E724">
        <v>209.4320045661847</v>
      </c>
    </row>
    <row r="725" spans="1:5">
      <c r="A725">
        <v>723</v>
      </c>
      <c r="B725">
        <v>5019.594058467857</v>
      </c>
      <c r="C725">
        <v>5019.594058467857</v>
      </c>
      <c r="D725">
        <v>699.6462559490758</v>
      </c>
      <c r="E725">
        <v>209.4327001991045</v>
      </c>
    </row>
    <row r="726" spans="1:5">
      <c r="A726">
        <v>724</v>
      </c>
      <c r="B726">
        <v>5019.594058467857</v>
      </c>
      <c r="C726">
        <v>5019.594058467857</v>
      </c>
      <c r="D726">
        <v>699.6468371315494</v>
      </c>
      <c r="E726">
        <v>209.433281381579</v>
      </c>
    </row>
    <row r="727" spans="1:5">
      <c r="A727">
        <v>725</v>
      </c>
      <c r="B727">
        <v>5019.594058467857</v>
      </c>
      <c r="C727">
        <v>5019.594058467857</v>
      </c>
      <c r="D727">
        <v>699.6451969221313</v>
      </c>
      <c r="E727">
        <v>209.4316411721617</v>
      </c>
    </row>
    <row r="728" spans="1:5">
      <c r="A728">
        <v>726</v>
      </c>
      <c r="B728">
        <v>5019.594058467857</v>
      </c>
      <c r="C728">
        <v>5019.594058467857</v>
      </c>
      <c r="D728">
        <v>699.646127987175</v>
      </c>
      <c r="E728">
        <v>209.4325722372055</v>
      </c>
    </row>
    <row r="729" spans="1:5">
      <c r="A729">
        <v>727</v>
      </c>
      <c r="B729">
        <v>5019.594058467857</v>
      </c>
      <c r="C729">
        <v>5019.594058467857</v>
      </c>
      <c r="D729">
        <v>699.6460557187928</v>
      </c>
      <c r="E729">
        <v>209.4324999688235</v>
      </c>
    </row>
    <row r="730" spans="1:5">
      <c r="A730">
        <v>728</v>
      </c>
      <c r="B730">
        <v>5019.594058467857</v>
      </c>
      <c r="C730">
        <v>5019.594058467857</v>
      </c>
      <c r="D730">
        <v>699.6450830136749</v>
      </c>
      <c r="E730">
        <v>209.4315272637032</v>
      </c>
    </row>
    <row r="731" spans="1:5">
      <c r="A731">
        <v>729</v>
      </c>
      <c r="B731">
        <v>5019.594058467857</v>
      </c>
      <c r="C731">
        <v>5019.594058467857</v>
      </c>
      <c r="D731">
        <v>699.6459524417511</v>
      </c>
      <c r="E731">
        <v>209.4323966917809</v>
      </c>
    </row>
    <row r="732" spans="1:5">
      <c r="A732">
        <v>730</v>
      </c>
      <c r="B732">
        <v>5019.594058467857</v>
      </c>
      <c r="C732">
        <v>5019.594058467857</v>
      </c>
      <c r="D732">
        <v>699.6446387581233</v>
      </c>
      <c r="E732">
        <v>209.4310830081536</v>
      </c>
    </row>
    <row r="733" spans="1:5">
      <c r="A733">
        <v>731</v>
      </c>
      <c r="B733">
        <v>5019.594058467857</v>
      </c>
      <c r="C733">
        <v>5019.594058467857</v>
      </c>
      <c r="D733">
        <v>699.6445717706854</v>
      </c>
      <c r="E733">
        <v>209.4310160207148</v>
      </c>
    </row>
    <row r="734" spans="1:5">
      <c r="A734">
        <v>732</v>
      </c>
      <c r="B734">
        <v>5019.594058467857</v>
      </c>
      <c r="C734">
        <v>5019.594058467857</v>
      </c>
      <c r="D734">
        <v>699.6431181262265</v>
      </c>
      <c r="E734">
        <v>209.4295623762569</v>
      </c>
    </row>
    <row r="735" spans="1:5">
      <c r="A735">
        <v>733</v>
      </c>
      <c r="B735">
        <v>5019.594058467857</v>
      </c>
      <c r="C735">
        <v>5019.594058467857</v>
      </c>
      <c r="D735">
        <v>699.644686198502</v>
      </c>
      <c r="E735">
        <v>209.4311304485312</v>
      </c>
    </row>
    <row r="736" spans="1:5">
      <c r="A736">
        <v>734</v>
      </c>
      <c r="B736">
        <v>5019.594058467857</v>
      </c>
      <c r="C736">
        <v>5019.594058467857</v>
      </c>
      <c r="D736">
        <v>699.6464140014108</v>
      </c>
      <c r="E736">
        <v>209.4328582514408</v>
      </c>
    </row>
    <row r="737" spans="1:5">
      <c r="A737">
        <v>735</v>
      </c>
      <c r="B737">
        <v>5019.594058467857</v>
      </c>
      <c r="C737">
        <v>5019.594058467857</v>
      </c>
      <c r="D737">
        <v>699.6447238184408</v>
      </c>
      <c r="E737">
        <v>209.4311680684712</v>
      </c>
    </row>
    <row r="738" spans="1:5">
      <c r="A738">
        <v>736</v>
      </c>
      <c r="B738">
        <v>5019.594058467857</v>
      </c>
      <c r="C738">
        <v>5019.594058467857</v>
      </c>
      <c r="D738">
        <v>699.6429025340515</v>
      </c>
      <c r="E738">
        <v>209.4293467840819</v>
      </c>
    </row>
    <row r="739" spans="1:5">
      <c r="A739">
        <v>737</v>
      </c>
      <c r="B739">
        <v>5019.594058467857</v>
      </c>
      <c r="C739">
        <v>5019.594058467857</v>
      </c>
      <c r="D739">
        <v>699.6468393069895</v>
      </c>
      <c r="E739">
        <v>209.4332835570189</v>
      </c>
    </row>
    <row r="740" spans="1:5">
      <c r="A740">
        <v>738</v>
      </c>
      <c r="B740">
        <v>5019.594058467857</v>
      </c>
      <c r="C740">
        <v>5019.594058467857</v>
      </c>
      <c r="D740">
        <v>699.6436169631859</v>
      </c>
      <c r="E740">
        <v>209.4300612132162</v>
      </c>
    </row>
    <row r="741" spans="1:5">
      <c r="A741">
        <v>739</v>
      </c>
      <c r="B741">
        <v>5019.594058467857</v>
      </c>
      <c r="C741">
        <v>5019.594058467857</v>
      </c>
      <c r="D741">
        <v>699.6426220262973</v>
      </c>
      <c r="E741">
        <v>209.4290662763268</v>
      </c>
    </row>
    <row r="742" spans="1:5">
      <c r="A742">
        <v>740</v>
      </c>
      <c r="B742">
        <v>5019.594058467857</v>
      </c>
      <c r="C742">
        <v>5019.594058467857</v>
      </c>
      <c r="D742">
        <v>699.6439684621965</v>
      </c>
      <c r="E742">
        <v>209.4304127122258</v>
      </c>
    </row>
    <row r="743" spans="1:5">
      <c r="A743">
        <v>741</v>
      </c>
      <c r="B743">
        <v>5019.594058467857</v>
      </c>
      <c r="C743">
        <v>5019.594058467857</v>
      </c>
      <c r="D743">
        <v>699.6431208763138</v>
      </c>
      <c r="E743">
        <v>209.4295651263426</v>
      </c>
    </row>
    <row r="744" spans="1:5">
      <c r="A744">
        <v>742</v>
      </c>
      <c r="B744">
        <v>5019.594058467857</v>
      </c>
      <c r="C744">
        <v>5019.594058467857</v>
      </c>
      <c r="D744">
        <v>699.6458124304788</v>
      </c>
      <c r="E744">
        <v>209.4322566805085</v>
      </c>
    </row>
    <row r="745" spans="1:5">
      <c r="A745">
        <v>743</v>
      </c>
      <c r="B745">
        <v>5019.594058467857</v>
      </c>
      <c r="C745">
        <v>5019.594058467857</v>
      </c>
      <c r="D745">
        <v>699.64313487576</v>
      </c>
      <c r="E745">
        <v>209.429579125788</v>
      </c>
    </row>
    <row r="746" spans="1:5">
      <c r="A746">
        <v>744</v>
      </c>
      <c r="B746">
        <v>5019.594058467857</v>
      </c>
      <c r="C746">
        <v>5019.594058467857</v>
      </c>
      <c r="D746">
        <v>699.642675146733</v>
      </c>
      <c r="E746">
        <v>209.4291193967628</v>
      </c>
    </row>
    <row r="747" spans="1:5">
      <c r="A747">
        <v>745</v>
      </c>
      <c r="B747">
        <v>5019.594058467857</v>
      </c>
      <c r="C747">
        <v>5019.594058467857</v>
      </c>
      <c r="D747">
        <v>699.6426685137058</v>
      </c>
      <c r="E747">
        <v>209.4291127637352</v>
      </c>
    </row>
    <row r="748" spans="1:5">
      <c r="A748">
        <v>746</v>
      </c>
      <c r="B748">
        <v>5019.594058467857</v>
      </c>
      <c r="C748">
        <v>5019.594058467857</v>
      </c>
      <c r="D748">
        <v>699.6427628761359</v>
      </c>
      <c r="E748">
        <v>209.4292071261663</v>
      </c>
    </row>
    <row r="749" spans="1:5">
      <c r="A749">
        <v>747</v>
      </c>
      <c r="B749">
        <v>5019.594058467857</v>
      </c>
      <c r="C749">
        <v>5019.594058467857</v>
      </c>
      <c r="D749">
        <v>699.6437430940836</v>
      </c>
      <c r="E749">
        <v>209.4301873441138</v>
      </c>
    </row>
    <row r="750" spans="1:5">
      <c r="A750">
        <v>748</v>
      </c>
      <c r="B750">
        <v>5019.594058467857</v>
      </c>
      <c r="C750">
        <v>5019.594058467857</v>
      </c>
      <c r="D750">
        <v>699.641327735941</v>
      </c>
      <c r="E750">
        <v>209.4277719859713</v>
      </c>
    </row>
    <row r="751" spans="1:5">
      <c r="A751">
        <v>749</v>
      </c>
      <c r="B751">
        <v>5019.594058467857</v>
      </c>
      <c r="C751">
        <v>5019.594058467857</v>
      </c>
      <c r="D751">
        <v>699.6415691894521</v>
      </c>
      <c r="E751">
        <v>209.4280134394832</v>
      </c>
    </row>
    <row r="752" spans="1:5">
      <c r="A752">
        <v>750</v>
      </c>
      <c r="B752">
        <v>5019.594058467857</v>
      </c>
      <c r="C752">
        <v>5019.594058467857</v>
      </c>
      <c r="D752">
        <v>699.6427189249309</v>
      </c>
      <c r="E752">
        <v>209.4291631749603</v>
      </c>
    </row>
    <row r="753" spans="1:5">
      <c r="A753">
        <v>751</v>
      </c>
      <c r="B753">
        <v>5019.594058467857</v>
      </c>
      <c r="C753">
        <v>5019.594058467857</v>
      </c>
      <c r="D753">
        <v>699.6417533157273</v>
      </c>
      <c r="E753">
        <v>209.4281975657578</v>
      </c>
    </row>
    <row r="754" spans="1:5">
      <c r="A754">
        <v>752</v>
      </c>
      <c r="B754">
        <v>5019.594058467857</v>
      </c>
      <c r="C754">
        <v>5019.594058467857</v>
      </c>
      <c r="D754">
        <v>699.6436114568219</v>
      </c>
      <c r="E754">
        <v>209.4300557068525</v>
      </c>
    </row>
    <row r="755" spans="1:5">
      <c r="A755">
        <v>753</v>
      </c>
      <c r="B755">
        <v>5019.594058467857</v>
      </c>
      <c r="C755">
        <v>5019.594058467857</v>
      </c>
      <c r="D755">
        <v>699.6434681678569</v>
      </c>
      <c r="E755">
        <v>209.4299124178866</v>
      </c>
    </row>
    <row r="756" spans="1:5">
      <c r="A756">
        <v>754</v>
      </c>
      <c r="B756">
        <v>5019.594058467857</v>
      </c>
      <c r="C756">
        <v>5019.594058467857</v>
      </c>
      <c r="D756">
        <v>699.6426681646456</v>
      </c>
      <c r="E756">
        <v>209.4291124146756</v>
      </c>
    </row>
    <row r="757" spans="1:5">
      <c r="A757">
        <v>755</v>
      </c>
      <c r="B757">
        <v>5019.594058467857</v>
      </c>
      <c r="C757">
        <v>5019.594058467857</v>
      </c>
      <c r="D757">
        <v>699.6431416146556</v>
      </c>
      <c r="E757">
        <v>209.429585864685</v>
      </c>
    </row>
    <row r="758" spans="1:5">
      <c r="A758">
        <v>756</v>
      </c>
      <c r="B758">
        <v>5019.594058467857</v>
      </c>
      <c r="C758">
        <v>5019.594058467857</v>
      </c>
      <c r="D758">
        <v>699.6424661922529</v>
      </c>
      <c r="E758">
        <v>209.4289104422831</v>
      </c>
    </row>
    <row r="759" spans="1:5">
      <c r="A759">
        <v>757</v>
      </c>
      <c r="B759">
        <v>5019.594058467857</v>
      </c>
      <c r="C759">
        <v>5019.594058467857</v>
      </c>
      <c r="D759">
        <v>699.6417393235338</v>
      </c>
      <c r="E759">
        <v>209.4281835735621</v>
      </c>
    </row>
    <row r="760" spans="1:5">
      <c r="A760">
        <v>758</v>
      </c>
      <c r="B760">
        <v>5019.594058467857</v>
      </c>
      <c r="C760">
        <v>5019.594058467857</v>
      </c>
      <c r="D760">
        <v>699.6423268322742</v>
      </c>
      <c r="E760">
        <v>209.4287710823046</v>
      </c>
    </row>
    <row r="761" spans="1:5">
      <c r="A761">
        <v>759</v>
      </c>
      <c r="B761">
        <v>5019.594058467857</v>
      </c>
      <c r="C761">
        <v>5019.594058467857</v>
      </c>
      <c r="D761">
        <v>699.6412386238889</v>
      </c>
      <c r="E761">
        <v>209.4276828739181</v>
      </c>
    </row>
    <row r="762" spans="1:5">
      <c r="A762">
        <v>760</v>
      </c>
      <c r="B762">
        <v>5019.594058467857</v>
      </c>
      <c r="C762">
        <v>5019.594058467857</v>
      </c>
      <c r="D762">
        <v>699.6410348429038</v>
      </c>
      <c r="E762">
        <v>209.4274790929339</v>
      </c>
    </row>
    <row r="763" spans="1:5">
      <c r="A763">
        <v>761</v>
      </c>
      <c r="B763">
        <v>5019.594058467857</v>
      </c>
      <c r="C763">
        <v>5019.594058467857</v>
      </c>
      <c r="D763">
        <v>699.640601056159</v>
      </c>
      <c r="E763">
        <v>209.4270453061885</v>
      </c>
    </row>
    <row r="764" spans="1:5">
      <c r="A764">
        <v>762</v>
      </c>
      <c r="B764">
        <v>5019.594058467857</v>
      </c>
      <c r="C764">
        <v>5019.594058467857</v>
      </c>
      <c r="D764">
        <v>699.6403288416342</v>
      </c>
      <c r="E764">
        <v>209.4267730916631</v>
      </c>
    </row>
    <row r="765" spans="1:5">
      <c r="A765">
        <v>763</v>
      </c>
      <c r="B765">
        <v>5019.594058467857</v>
      </c>
      <c r="C765">
        <v>5019.594058467857</v>
      </c>
      <c r="D765">
        <v>699.6418570615484</v>
      </c>
      <c r="E765">
        <v>209.4283013115782</v>
      </c>
    </row>
    <row r="766" spans="1:5">
      <c r="A766">
        <v>764</v>
      </c>
      <c r="B766">
        <v>5019.594058467857</v>
      </c>
      <c r="C766">
        <v>5019.594058467857</v>
      </c>
      <c r="D766">
        <v>699.6414857657928</v>
      </c>
      <c r="E766">
        <v>209.4279300158223</v>
      </c>
    </row>
    <row r="767" spans="1:5">
      <c r="A767">
        <v>765</v>
      </c>
      <c r="B767">
        <v>5019.594058467857</v>
      </c>
      <c r="C767">
        <v>5019.594058467857</v>
      </c>
      <c r="D767">
        <v>699.6422581489028</v>
      </c>
      <c r="E767">
        <v>209.4287023989335</v>
      </c>
    </row>
    <row r="768" spans="1:5">
      <c r="A768">
        <v>766</v>
      </c>
      <c r="B768">
        <v>5019.594058467857</v>
      </c>
      <c r="C768">
        <v>5019.594058467857</v>
      </c>
      <c r="D768">
        <v>699.641552813441</v>
      </c>
      <c r="E768">
        <v>209.4279970634701</v>
      </c>
    </row>
    <row r="769" spans="1:5">
      <c r="A769">
        <v>767</v>
      </c>
      <c r="B769">
        <v>5019.594058467857</v>
      </c>
      <c r="C769">
        <v>5019.594058467857</v>
      </c>
      <c r="D769">
        <v>699.6426693555358</v>
      </c>
      <c r="E769">
        <v>209.4291136055664</v>
      </c>
    </row>
    <row r="770" spans="1:5">
      <c r="A770">
        <v>768</v>
      </c>
      <c r="B770">
        <v>5019.594058467857</v>
      </c>
      <c r="C770">
        <v>5019.594058467857</v>
      </c>
      <c r="D770">
        <v>699.6422413414509</v>
      </c>
      <c r="E770">
        <v>209.4286855914811</v>
      </c>
    </row>
    <row r="771" spans="1:5">
      <c r="A771">
        <v>769</v>
      </c>
      <c r="B771">
        <v>5019.594058467857</v>
      </c>
      <c r="C771">
        <v>5019.594058467857</v>
      </c>
      <c r="D771">
        <v>699.6431487719167</v>
      </c>
      <c r="E771">
        <v>209.4295930219483</v>
      </c>
    </row>
    <row r="772" spans="1:5">
      <c r="A772">
        <v>770</v>
      </c>
      <c r="B772">
        <v>5019.594058467857</v>
      </c>
      <c r="C772">
        <v>5019.594058467857</v>
      </c>
      <c r="D772">
        <v>699.6430562072591</v>
      </c>
      <c r="E772">
        <v>209.4295004572883</v>
      </c>
    </row>
    <row r="773" spans="1:5">
      <c r="A773">
        <v>771</v>
      </c>
      <c r="B773">
        <v>5019.594058467857</v>
      </c>
      <c r="C773">
        <v>5019.594058467857</v>
      </c>
      <c r="D773">
        <v>699.6436184227763</v>
      </c>
      <c r="E773">
        <v>209.4300626728061</v>
      </c>
    </row>
    <row r="774" spans="1:5">
      <c r="A774">
        <v>772</v>
      </c>
      <c r="B774">
        <v>5019.594058467857</v>
      </c>
      <c r="C774">
        <v>5019.594058467857</v>
      </c>
      <c r="D774">
        <v>699.6435863484679</v>
      </c>
      <c r="E774">
        <v>209.430030598499</v>
      </c>
    </row>
    <row r="775" spans="1:5">
      <c r="A775">
        <v>773</v>
      </c>
      <c r="B775">
        <v>5019.594058467857</v>
      </c>
      <c r="C775">
        <v>5019.594058467857</v>
      </c>
      <c r="D775">
        <v>699.6441154891396</v>
      </c>
      <c r="E775">
        <v>209.4305597391694</v>
      </c>
    </row>
    <row r="776" spans="1:5">
      <c r="A776">
        <v>774</v>
      </c>
      <c r="B776">
        <v>5019.594058467857</v>
      </c>
      <c r="C776">
        <v>5019.594058467857</v>
      </c>
      <c r="D776">
        <v>699.6442898571426</v>
      </c>
      <c r="E776">
        <v>209.4307341071722</v>
      </c>
    </row>
    <row r="777" spans="1:5">
      <c r="A777">
        <v>775</v>
      </c>
      <c r="B777">
        <v>5019.594058467857</v>
      </c>
      <c r="C777">
        <v>5019.594058467857</v>
      </c>
      <c r="D777">
        <v>699.643339021874</v>
      </c>
      <c r="E777">
        <v>209.4297832719046</v>
      </c>
    </row>
    <row r="778" spans="1:5">
      <c r="A778">
        <v>776</v>
      </c>
      <c r="B778">
        <v>5019.594058467857</v>
      </c>
      <c r="C778">
        <v>5019.594058467857</v>
      </c>
      <c r="D778">
        <v>699.6434101856374</v>
      </c>
      <c r="E778">
        <v>209.4298544356673</v>
      </c>
    </row>
    <row r="779" spans="1:5">
      <c r="A779">
        <v>777</v>
      </c>
      <c r="B779">
        <v>5019.594058467857</v>
      </c>
      <c r="C779">
        <v>5019.594058467857</v>
      </c>
      <c r="D779">
        <v>699.6447649769314</v>
      </c>
      <c r="E779">
        <v>209.4312092269611</v>
      </c>
    </row>
    <row r="780" spans="1:5">
      <c r="A780">
        <v>778</v>
      </c>
      <c r="B780">
        <v>5019.594058467857</v>
      </c>
      <c r="C780">
        <v>5019.594058467857</v>
      </c>
      <c r="D780">
        <v>699.6442512831974</v>
      </c>
      <c r="E780">
        <v>209.4306955332273</v>
      </c>
    </row>
    <row r="781" spans="1:5">
      <c r="A781">
        <v>779</v>
      </c>
      <c r="B781">
        <v>5019.594058467857</v>
      </c>
      <c r="C781">
        <v>5019.594058467857</v>
      </c>
      <c r="D781">
        <v>699.6447921740333</v>
      </c>
      <c r="E781">
        <v>209.4312364240624</v>
      </c>
    </row>
    <row r="782" spans="1:5">
      <c r="A782">
        <v>780</v>
      </c>
      <c r="B782">
        <v>5019.594058467857</v>
      </c>
      <c r="C782">
        <v>5019.594058467857</v>
      </c>
      <c r="D782">
        <v>699.6452367803062</v>
      </c>
      <c r="E782">
        <v>209.4316810303366</v>
      </c>
    </row>
    <row r="783" spans="1:5">
      <c r="A783">
        <v>781</v>
      </c>
      <c r="B783">
        <v>5019.594058467857</v>
      </c>
      <c r="C783">
        <v>5019.594058467857</v>
      </c>
      <c r="D783">
        <v>699.6450563521631</v>
      </c>
      <c r="E783">
        <v>209.4315006021921</v>
      </c>
    </row>
    <row r="784" spans="1:5">
      <c r="A784">
        <v>782</v>
      </c>
      <c r="B784">
        <v>5019.594058467857</v>
      </c>
      <c r="C784">
        <v>5019.594058467857</v>
      </c>
      <c r="D784">
        <v>699.6443040326272</v>
      </c>
      <c r="E784">
        <v>209.4307482826561</v>
      </c>
    </row>
    <row r="785" spans="1:5">
      <c r="A785">
        <v>783</v>
      </c>
      <c r="B785">
        <v>5019.594058467857</v>
      </c>
      <c r="C785">
        <v>5019.594058467857</v>
      </c>
      <c r="D785">
        <v>699.6448294410314</v>
      </c>
      <c r="E785">
        <v>209.4312736910603</v>
      </c>
    </row>
    <row r="786" spans="1:5">
      <c r="A786">
        <v>784</v>
      </c>
      <c r="B786">
        <v>5019.594058467857</v>
      </c>
      <c r="C786">
        <v>5019.594058467857</v>
      </c>
      <c r="D786">
        <v>699.6444552247621</v>
      </c>
      <c r="E786">
        <v>209.4308994747905</v>
      </c>
    </row>
    <row r="787" spans="1:5">
      <c r="A787">
        <v>785</v>
      </c>
      <c r="B787">
        <v>5019.594058467857</v>
      </c>
      <c r="C787">
        <v>5019.594058467857</v>
      </c>
      <c r="D787">
        <v>699.6457278763451</v>
      </c>
      <c r="E787">
        <v>209.4321721263748</v>
      </c>
    </row>
    <row r="788" spans="1:5">
      <c r="A788">
        <v>786</v>
      </c>
      <c r="B788">
        <v>5019.594058467857</v>
      </c>
      <c r="C788">
        <v>5019.594058467857</v>
      </c>
      <c r="D788">
        <v>699.6451583847102</v>
      </c>
      <c r="E788">
        <v>209.4316026347404</v>
      </c>
    </row>
    <row r="789" spans="1:5">
      <c r="A789">
        <v>787</v>
      </c>
      <c r="B789">
        <v>5019.594058467857</v>
      </c>
      <c r="C789">
        <v>5019.594058467857</v>
      </c>
      <c r="D789">
        <v>699.6464255331061</v>
      </c>
      <c r="E789">
        <v>209.4328697831359</v>
      </c>
    </row>
    <row r="790" spans="1:5">
      <c r="A790">
        <v>788</v>
      </c>
      <c r="B790">
        <v>5019.594058467857</v>
      </c>
      <c r="C790">
        <v>5019.594058467857</v>
      </c>
      <c r="D790">
        <v>699.6455482014351</v>
      </c>
      <c r="E790">
        <v>209.4319924514639</v>
      </c>
    </row>
    <row r="791" spans="1:5">
      <c r="A791">
        <v>789</v>
      </c>
      <c r="B791">
        <v>5019.594058467857</v>
      </c>
      <c r="C791">
        <v>5019.594058467857</v>
      </c>
      <c r="D791">
        <v>699.6469054329483</v>
      </c>
      <c r="E791">
        <v>209.4333496829776</v>
      </c>
    </row>
    <row r="792" spans="1:5">
      <c r="A792">
        <v>790</v>
      </c>
      <c r="B792">
        <v>5019.594058467857</v>
      </c>
      <c r="C792">
        <v>5019.594058467857</v>
      </c>
      <c r="D792">
        <v>699.6453813152358</v>
      </c>
      <c r="E792">
        <v>209.4318255652655</v>
      </c>
    </row>
    <row r="793" spans="1:5">
      <c r="A793">
        <v>791</v>
      </c>
      <c r="B793">
        <v>5019.594058467857</v>
      </c>
      <c r="C793">
        <v>5019.594058467857</v>
      </c>
      <c r="D793">
        <v>699.6443386579838</v>
      </c>
      <c r="E793">
        <v>209.4307829080129</v>
      </c>
    </row>
    <row r="794" spans="1:5">
      <c r="A794">
        <v>792</v>
      </c>
      <c r="B794">
        <v>5019.594058467857</v>
      </c>
      <c r="C794">
        <v>5019.594058467857</v>
      </c>
      <c r="D794">
        <v>699.6440935737667</v>
      </c>
      <c r="E794">
        <v>209.4305378237962</v>
      </c>
    </row>
    <row r="795" spans="1:5">
      <c r="A795">
        <v>793</v>
      </c>
      <c r="B795">
        <v>5019.594058467857</v>
      </c>
      <c r="C795">
        <v>5019.594058467857</v>
      </c>
      <c r="D795">
        <v>699.6435876013031</v>
      </c>
      <c r="E795">
        <v>209.4300318513342</v>
      </c>
    </row>
    <row r="796" spans="1:5">
      <c r="A796">
        <v>794</v>
      </c>
      <c r="B796">
        <v>5019.594058467857</v>
      </c>
      <c r="C796">
        <v>5019.594058467857</v>
      </c>
      <c r="D796">
        <v>699.6439323599706</v>
      </c>
      <c r="E796">
        <v>209.4303766100008</v>
      </c>
    </row>
    <row r="797" spans="1:5">
      <c r="A797">
        <v>795</v>
      </c>
      <c r="B797">
        <v>5019.594058467857</v>
      </c>
      <c r="C797">
        <v>5019.594058467857</v>
      </c>
      <c r="D797">
        <v>699.6438743915643</v>
      </c>
      <c r="E797">
        <v>209.4303186415952</v>
      </c>
    </row>
    <row r="798" spans="1:5">
      <c r="A798">
        <v>796</v>
      </c>
      <c r="B798">
        <v>5019.594058467857</v>
      </c>
      <c r="C798">
        <v>5019.594058467857</v>
      </c>
      <c r="D798">
        <v>699.6437821645617</v>
      </c>
      <c r="E798">
        <v>209.4302264145923</v>
      </c>
    </row>
    <row r="799" spans="1:5">
      <c r="A799">
        <v>797</v>
      </c>
      <c r="B799">
        <v>5019.594058467857</v>
      </c>
      <c r="C799">
        <v>5019.594058467857</v>
      </c>
      <c r="D799">
        <v>699.6438832610858</v>
      </c>
      <c r="E799">
        <v>209.430327511115</v>
      </c>
    </row>
    <row r="800" spans="1:5">
      <c r="A800">
        <v>798</v>
      </c>
      <c r="B800">
        <v>5019.594058467857</v>
      </c>
      <c r="C800">
        <v>5019.594058467857</v>
      </c>
      <c r="D800">
        <v>699.6435285773177</v>
      </c>
      <c r="E800">
        <v>209.4299728273473</v>
      </c>
    </row>
    <row r="801" spans="1:5">
      <c r="A801">
        <v>799</v>
      </c>
      <c r="B801">
        <v>5019.594058467857</v>
      </c>
      <c r="C801">
        <v>5019.594058467857</v>
      </c>
      <c r="D801">
        <v>699.6442314860532</v>
      </c>
      <c r="E801">
        <v>209.4306757360829</v>
      </c>
    </row>
    <row r="802" spans="1:5">
      <c r="A802">
        <v>800</v>
      </c>
      <c r="B802">
        <v>5019.594058467857</v>
      </c>
      <c r="C802">
        <v>5019.594058467857</v>
      </c>
      <c r="D802">
        <v>699.6436685392921</v>
      </c>
      <c r="E802">
        <v>209.4301127893225</v>
      </c>
    </row>
    <row r="803" spans="1:5">
      <c r="A803">
        <v>801</v>
      </c>
      <c r="B803">
        <v>5019.594058467857</v>
      </c>
      <c r="C803">
        <v>5019.594058467857</v>
      </c>
      <c r="D803">
        <v>699.6435907575526</v>
      </c>
      <c r="E803">
        <v>209.430035007583</v>
      </c>
    </row>
    <row r="804" spans="1:5">
      <c r="A804">
        <v>802</v>
      </c>
      <c r="B804">
        <v>5019.594058467857</v>
      </c>
      <c r="C804">
        <v>5019.594058467857</v>
      </c>
      <c r="D804">
        <v>699.6446443843763</v>
      </c>
      <c r="E804">
        <v>209.4310886344067</v>
      </c>
    </row>
    <row r="805" spans="1:5">
      <c r="A805">
        <v>803</v>
      </c>
      <c r="B805">
        <v>5019.594058467857</v>
      </c>
      <c r="C805">
        <v>5019.594058467857</v>
      </c>
      <c r="D805">
        <v>699.6433707681022</v>
      </c>
      <c r="E805">
        <v>209.4298150181318</v>
      </c>
    </row>
    <row r="806" spans="1:5">
      <c r="A806">
        <v>804</v>
      </c>
      <c r="B806">
        <v>5019.594058467857</v>
      </c>
      <c r="C806">
        <v>5019.594058467857</v>
      </c>
      <c r="D806">
        <v>699.6440266067171</v>
      </c>
      <c r="E806">
        <v>209.4304708567484</v>
      </c>
    </row>
    <row r="807" spans="1:5">
      <c r="A807">
        <v>805</v>
      </c>
      <c r="B807">
        <v>5019.594058467857</v>
      </c>
      <c r="C807">
        <v>5019.594058467857</v>
      </c>
      <c r="D807">
        <v>699.6442432031135</v>
      </c>
      <c r="E807">
        <v>209.4306874531436</v>
      </c>
    </row>
    <row r="808" spans="1:5">
      <c r="A808">
        <v>806</v>
      </c>
      <c r="B808">
        <v>5019.594058467857</v>
      </c>
      <c r="C808">
        <v>5019.594058467857</v>
      </c>
      <c r="D808">
        <v>699.6432171337873</v>
      </c>
      <c r="E808">
        <v>209.429661383818</v>
      </c>
    </row>
    <row r="809" spans="1:5">
      <c r="A809">
        <v>807</v>
      </c>
      <c r="B809">
        <v>5019.594058467857</v>
      </c>
      <c r="C809">
        <v>5019.594058467857</v>
      </c>
      <c r="D809">
        <v>699.6441171871413</v>
      </c>
      <c r="E809">
        <v>209.4305614371698</v>
      </c>
    </row>
    <row r="810" spans="1:5">
      <c r="A810">
        <v>808</v>
      </c>
      <c r="B810">
        <v>5019.594058467857</v>
      </c>
      <c r="C810">
        <v>5019.594058467857</v>
      </c>
      <c r="D810">
        <v>699.6439440534856</v>
      </c>
      <c r="E810">
        <v>209.4303883035157</v>
      </c>
    </row>
    <row r="811" spans="1:5">
      <c r="A811">
        <v>809</v>
      </c>
      <c r="B811">
        <v>5019.594058467857</v>
      </c>
      <c r="C811">
        <v>5019.594058467857</v>
      </c>
      <c r="D811">
        <v>699.6439431639913</v>
      </c>
      <c r="E811">
        <v>209.4303874140211</v>
      </c>
    </row>
    <row r="812" spans="1:5">
      <c r="A812">
        <v>810</v>
      </c>
      <c r="B812">
        <v>5019.594058467857</v>
      </c>
      <c r="C812">
        <v>5019.594058467857</v>
      </c>
      <c r="D812">
        <v>699.6443441756066</v>
      </c>
      <c r="E812">
        <v>209.4307884256371</v>
      </c>
    </row>
    <row r="813" spans="1:5">
      <c r="A813">
        <v>811</v>
      </c>
      <c r="B813">
        <v>5019.594058467857</v>
      </c>
      <c r="C813">
        <v>5019.594058467857</v>
      </c>
      <c r="D813">
        <v>699.644173359228</v>
      </c>
      <c r="E813">
        <v>209.4306176092588</v>
      </c>
    </row>
    <row r="814" spans="1:5">
      <c r="A814">
        <v>812</v>
      </c>
      <c r="B814">
        <v>5019.594058467857</v>
      </c>
      <c r="C814">
        <v>5019.594058467857</v>
      </c>
      <c r="D814">
        <v>699.6445080107305</v>
      </c>
      <c r="E814">
        <v>209.4309522607606</v>
      </c>
    </row>
    <row r="815" spans="1:5">
      <c r="A815">
        <v>813</v>
      </c>
      <c r="B815">
        <v>5019.594058467857</v>
      </c>
      <c r="C815">
        <v>5019.594058467857</v>
      </c>
      <c r="D815">
        <v>699.644268089331</v>
      </c>
      <c r="E815">
        <v>209.4307123393613</v>
      </c>
    </row>
    <row r="816" spans="1:5">
      <c r="A816">
        <v>814</v>
      </c>
      <c r="B816">
        <v>5019.594058467857</v>
      </c>
      <c r="C816">
        <v>5019.594058467857</v>
      </c>
      <c r="D816">
        <v>699.6447395606018</v>
      </c>
      <c r="E816">
        <v>209.4311838106321</v>
      </c>
    </row>
    <row r="817" spans="1:5">
      <c r="A817">
        <v>815</v>
      </c>
      <c r="B817">
        <v>5019.594058467857</v>
      </c>
      <c r="C817">
        <v>5019.594058467857</v>
      </c>
      <c r="D817">
        <v>699.6445471552888</v>
      </c>
      <c r="E817">
        <v>209.4309914053187</v>
      </c>
    </row>
    <row r="818" spans="1:5">
      <c r="A818">
        <v>816</v>
      </c>
      <c r="B818">
        <v>5019.594058467857</v>
      </c>
      <c r="C818">
        <v>5019.594058467857</v>
      </c>
      <c r="D818">
        <v>699.6450478962939</v>
      </c>
      <c r="E818">
        <v>209.4314921463244</v>
      </c>
    </row>
    <row r="819" spans="1:5">
      <c r="A819">
        <v>817</v>
      </c>
      <c r="B819">
        <v>5019.594058467857</v>
      </c>
      <c r="C819">
        <v>5019.594058467857</v>
      </c>
      <c r="D819">
        <v>699.6448654334562</v>
      </c>
      <c r="E819">
        <v>209.4313096834867</v>
      </c>
    </row>
    <row r="820" spans="1:5">
      <c r="A820">
        <v>818</v>
      </c>
      <c r="B820">
        <v>5019.594058467857</v>
      </c>
      <c r="C820">
        <v>5019.594058467857</v>
      </c>
      <c r="D820">
        <v>699.6445917809441</v>
      </c>
      <c r="E820">
        <v>209.4310360309748</v>
      </c>
    </row>
    <row r="821" spans="1:5">
      <c r="A821">
        <v>819</v>
      </c>
      <c r="B821">
        <v>5019.594058467857</v>
      </c>
      <c r="C821">
        <v>5019.594058467857</v>
      </c>
      <c r="D821">
        <v>699.6445954292972</v>
      </c>
      <c r="E821">
        <v>209.4310396793274</v>
      </c>
    </row>
    <row r="822" spans="1:5">
      <c r="A822">
        <v>820</v>
      </c>
      <c r="B822">
        <v>5019.594058467857</v>
      </c>
      <c r="C822">
        <v>5019.594058467857</v>
      </c>
      <c r="D822">
        <v>699.6444716256317</v>
      </c>
      <c r="E822">
        <v>209.4309158756616</v>
      </c>
    </row>
    <row r="823" spans="1:5">
      <c r="A823">
        <v>821</v>
      </c>
      <c r="B823">
        <v>5019.594058467857</v>
      </c>
      <c r="C823">
        <v>5019.594058467857</v>
      </c>
      <c r="D823">
        <v>699.6443775894355</v>
      </c>
      <c r="E823">
        <v>209.4308218394653</v>
      </c>
    </row>
    <row r="824" spans="1:5">
      <c r="A824">
        <v>822</v>
      </c>
      <c r="B824">
        <v>5019.594058467857</v>
      </c>
      <c r="C824">
        <v>5019.594058467857</v>
      </c>
      <c r="D824">
        <v>699.6442744765397</v>
      </c>
      <c r="E824">
        <v>209.4307187265703</v>
      </c>
    </row>
    <row r="825" spans="1:5">
      <c r="A825">
        <v>823</v>
      </c>
      <c r="B825">
        <v>5019.594058467857</v>
      </c>
      <c r="C825">
        <v>5019.594058467857</v>
      </c>
      <c r="D825">
        <v>699.6440008811718</v>
      </c>
      <c r="E825">
        <v>209.4304451312017</v>
      </c>
    </row>
    <row r="826" spans="1:5">
      <c r="A826">
        <v>824</v>
      </c>
      <c r="B826">
        <v>5019.594058467857</v>
      </c>
      <c r="C826">
        <v>5019.594058467857</v>
      </c>
      <c r="D826">
        <v>699.6444751781356</v>
      </c>
      <c r="E826">
        <v>209.430919428166</v>
      </c>
    </row>
    <row r="827" spans="1:5">
      <c r="A827">
        <v>825</v>
      </c>
      <c r="B827">
        <v>5019.594058467857</v>
      </c>
      <c r="C827">
        <v>5019.594058467857</v>
      </c>
      <c r="D827">
        <v>699.6439559550222</v>
      </c>
      <c r="E827">
        <v>209.4304002050521</v>
      </c>
    </row>
    <row r="828" spans="1:5">
      <c r="A828">
        <v>826</v>
      </c>
      <c r="B828">
        <v>5019.594058467857</v>
      </c>
      <c r="C828">
        <v>5019.594058467857</v>
      </c>
      <c r="D828">
        <v>699.6431649925047</v>
      </c>
      <c r="E828">
        <v>209.4296092425342</v>
      </c>
    </row>
    <row r="829" spans="1:5">
      <c r="A829">
        <v>827</v>
      </c>
      <c r="B829">
        <v>5019.594058467857</v>
      </c>
      <c r="C829">
        <v>5019.594058467857</v>
      </c>
      <c r="D829">
        <v>699.6429539189221</v>
      </c>
      <c r="E829">
        <v>209.4293981689516</v>
      </c>
    </row>
    <row r="830" spans="1:5">
      <c r="A830">
        <v>828</v>
      </c>
      <c r="B830">
        <v>5019.594058467857</v>
      </c>
      <c r="C830">
        <v>5019.594058467857</v>
      </c>
      <c r="D830">
        <v>699.6432085057701</v>
      </c>
      <c r="E830">
        <v>209.4296527557997</v>
      </c>
    </row>
    <row r="831" spans="1:5">
      <c r="A831">
        <v>829</v>
      </c>
      <c r="B831">
        <v>5019.594058467857</v>
      </c>
      <c r="C831">
        <v>5019.594058467857</v>
      </c>
      <c r="D831">
        <v>699.6433959244838</v>
      </c>
      <c r="E831">
        <v>209.4298401745136</v>
      </c>
    </row>
    <row r="832" spans="1:5">
      <c r="A832">
        <v>830</v>
      </c>
      <c r="B832">
        <v>5019.594058467857</v>
      </c>
      <c r="C832">
        <v>5019.594058467857</v>
      </c>
      <c r="D832">
        <v>699.6437201131778</v>
      </c>
      <c r="E832">
        <v>209.4301643632077</v>
      </c>
    </row>
    <row r="833" spans="1:5">
      <c r="A833">
        <v>831</v>
      </c>
      <c r="B833">
        <v>5019.594058467857</v>
      </c>
      <c r="C833">
        <v>5019.594058467857</v>
      </c>
      <c r="D833">
        <v>699.6431615890457</v>
      </c>
      <c r="E833">
        <v>209.4296058390756</v>
      </c>
    </row>
    <row r="834" spans="1:5">
      <c r="A834">
        <v>832</v>
      </c>
      <c r="B834">
        <v>5019.594058467857</v>
      </c>
      <c r="C834">
        <v>5019.594058467857</v>
      </c>
      <c r="D834">
        <v>699.6431056588209</v>
      </c>
      <c r="E834">
        <v>209.4295499088508</v>
      </c>
    </row>
    <row r="835" spans="1:5">
      <c r="A835">
        <v>833</v>
      </c>
      <c r="B835">
        <v>5019.594058467857</v>
      </c>
      <c r="C835">
        <v>5019.594058467857</v>
      </c>
      <c r="D835">
        <v>699.6434464918175</v>
      </c>
      <c r="E835">
        <v>209.4298907418478</v>
      </c>
    </row>
    <row r="836" spans="1:5">
      <c r="A836">
        <v>834</v>
      </c>
      <c r="B836">
        <v>5019.594058467857</v>
      </c>
      <c r="C836">
        <v>5019.594058467857</v>
      </c>
      <c r="D836">
        <v>699.6437537622461</v>
      </c>
      <c r="E836">
        <v>209.4301980122763</v>
      </c>
    </row>
    <row r="837" spans="1:5">
      <c r="A837">
        <v>835</v>
      </c>
      <c r="B837">
        <v>5019.594058467857</v>
      </c>
      <c r="C837">
        <v>5019.594058467857</v>
      </c>
      <c r="D837">
        <v>699.6435035359292</v>
      </c>
      <c r="E837">
        <v>209.4299477859584</v>
      </c>
    </row>
    <row r="838" spans="1:5">
      <c r="A838">
        <v>836</v>
      </c>
      <c r="B838">
        <v>5019.594058467857</v>
      </c>
      <c r="C838">
        <v>5019.594058467857</v>
      </c>
      <c r="D838">
        <v>699.6438435025262</v>
      </c>
      <c r="E838">
        <v>209.4302877525562</v>
      </c>
    </row>
    <row r="839" spans="1:5">
      <c r="A839">
        <v>837</v>
      </c>
      <c r="B839">
        <v>5019.594058467857</v>
      </c>
      <c r="C839">
        <v>5019.594058467857</v>
      </c>
      <c r="D839">
        <v>699.6436162164523</v>
      </c>
      <c r="E839">
        <v>209.4300604664831</v>
      </c>
    </row>
    <row r="840" spans="1:5">
      <c r="A840">
        <v>838</v>
      </c>
      <c r="B840">
        <v>5019.594058467857</v>
      </c>
      <c r="C840">
        <v>5019.594058467857</v>
      </c>
      <c r="D840">
        <v>699.6431539933569</v>
      </c>
      <c r="E840">
        <v>209.4295982433881</v>
      </c>
    </row>
    <row r="841" spans="1:5">
      <c r="A841">
        <v>839</v>
      </c>
      <c r="B841">
        <v>5019.594058467857</v>
      </c>
      <c r="C841">
        <v>5019.594058467857</v>
      </c>
      <c r="D841">
        <v>699.6431937665759</v>
      </c>
      <c r="E841">
        <v>209.4296380166067</v>
      </c>
    </row>
    <row r="842" spans="1:5">
      <c r="A842">
        <v>840</v>
      </c>
      <c r="B842">
        <v>5019.594058467857</v>
      </c>
      <c r="C842">
        <v>5019.594058467857</v>
      </c>
      <c r="D842">
        <v>699.6426408241853</v>
      </c>
      <c r="E842">
        <v>209.4290850742154</v>
      </c>
    </row>
    <row r="843" spans="1:5">
      <c r="A843">
        <v>841</v>
      </c>
      <c r="B843">
        <v>5019.594058467857</v>
      </c>
      <c r="C843">
        <v>5019.594058467857</v>
      </c>
      <c r="D843">
        <v>699.642410767023</v>
      </c>
      <c r="E843">
        <v>209.428855017052</v>
      </c>
    </row>
    <row r="844" spans="1:5">
      <c r="A844">
        <v>842</v>
      </c>
      <c r="B844">
        <v>5019.594058467857</v>
      </c>
      <c r="C844">
        <v>5019.594058467857</v>
      </c>
      <c r="D844">
        <v>699.6423636170219</v>
      </c>
      <c r="E844">
        <v>209.4288078670515</v>
      </c>
    </row>
    <row r="845" spans="1:5">
      <c r="A845">
        <v>843</v>
      </c>
      <c r="B845">
        <v>5019.594058467857</v>
      </c>
      <c r="C845">
        <v>5019.594058467857</v>
      </c>
      <c r="D845">
        <v>699.6422741421906</v>
      </c>
      <c r="E845">
        <v>209.4287183922209</v>
      </c>
    </row>
    <row r="846" spans="1:5">
      <c r="A846">
        <v>844</v>
      </c>
      <c r="B846">
        <v>5019.594058467857</v>
      </c>
      <c r="C846">
        <v>5019.594058467857</v>
      </c>
      <c r="D846">
        <v>699.642273148273</v>
      </c>
      <c r="E846">
        <v>209.4287173983029</v>
      </c>
    </row>
    <row r="847" spans="1:5">
      <c r="A847">
        <v>845</v>
      </c>
      <c r="B847">
        <v>5019.594058467857</v>
      </c>
      <c r="C847">
        <v>5019.594058467857</v>
      </c>
      <c r="D847">
        <v>699.6425040153076</v>
      </c>
      <c r="E847">
        <v>209.4289482653375</v>
      </c>
    </row>
    <row r="848" spans="1:5">
      <c r="A848">
        <v>846</v>
      </c>
      <c r="B848">
        <v>5019.594058467857</v>
      </c>
      <c r="C848">
        <v>5019.594058467857</v>
      </c>
      <c r="D848">
        <v>699.6421052993026</v>
      </c>
      <c r="E848">
        <v>209.4285495493328</v>
      </c>
    </row>
    <row r="849" spans="1:5">
      <c r="A849">
        <v>847</v>
      </c>
      <c r="B849">
        <v>5019.594058467857</v>
      </c>
      <c r="C849">
        <v>5019.594058467857</v>
      </c>
      <c r="D849">
        <v>699.6422756978975</v>
      </c>
      <c r="E849">
        <v>209.4287199479273</v>
      </c>
    </row>
    <row r="850" spans="1:5">
      <c r="A850">
        <v>848</v>
      </c>
      <c r="B850">
        <v>5019.594058467857</v>
      </c>
      <c r="C850">
        <v>5019.594058467857</v>
      </c>
      <c r="D850">
        <v>699.6426946473863</v>
      </c>
      <c r="E850">
        <v>209.4291388974163</v>
      </c>
    </row>
    <row r="851" spans="1:5">
      <c r="A851">
        <v>849</v>
      </c>
      <c r="B851">
        <v>5019.594058467857</v>
      </c>
      <c r="C851">
        <v>5019.594058467857</v>
      </c>
      <c r="D851">
        <v>699.6422699376325</v>
      </c>
      <c r="E851">
        <v>209.4287141876619</v>
      </c>
    </row>
    <row r="852" spans="1:5">
      <c r="A852">
        <v>850</v>
      </c>
      <c r="B852">
        <v>5019.594058467857</v>
      </c>
      <c r="C852">
        <v>5019.594058467857</v>
      </c>
      <c r="D852">
        <v>699.6430971807793</v>
      </c>
      <c r="E852">
        <v>209.4295414308074</v>
      </c>
    </row>
    <row r="853" spans="1:5">
      <c r="A853">
        <v>851</v>
      </c>
      <c r="B853">
        <v>5019.594058467857</v>
      </c>
      <c r="C853">
        <v>5019.594058467857</v>
      </c>
      <c r="D853">
        <v>699.6420785966596</v>
      </c>
      <c r="E853">
        <v>209.4285228466899</v>
      </c>
    </row>
    <row r="854" spans="1:5">
      <c r="A854">
        <v>852</v>
      </c>
      <c r="B854">
        <v>5019.594058467857</v>
      </c>
      <c r="C854">
        <v>5019.594058467857</v>
      </c>
      <c r="D854">
        <v>699.6429504965872</v>
      </c>
      <c r="E854">
        <v>209.4293947466182</v>
      </c>
    </row>
    <row r="855" spans="1:5">
      <c r="A855">
        <v>853</v>
      </c>
      <c r="B855">
        <v>5019.594058467857</v>
      </c>
      <c r="C855">
        <v>5019.594058467857</v>
      </c>
      <c r="D855">
        <v>699.64222130222</v>
      </c>
      <c r="E855">
        <v>209.4286655522494</v>
      </c>
    </row>
    <row r="856" spans="1:5">
      <c r="A856">
        <v>854</v>
      </c>
      <c r="B856">
        <v>5019.594058467857</v>
      </c>
      <c r="C856">
        <v>5019.594058467857</v>
      </c>
      <c r="D856">
        <v>699.6422151925913</v>
      </c>
      <c r="E856">
        <v>209.4286594426201</v>
      </c>
    </row>
    <row r="857" spans="1:5">
      <c r="A857">
        <v>855</v>
      </c>
      <c r="B857">
        <v>5019.594058467857</v>
      </c>
      <c r="C857">
        <v>5019.594058467857</v>
      </c>
      <c r="D857">
        <v>699.6424472753923</v>
      </c>
      <c r="E857">
        <v>209.4288915254226</v>
      </c>
    </row>
    <row r="858" spans="1:5">
      <c r="A858">
        <v>856</v>
      </c>
      <c r="B858">
        <v>5019.594058467857</v>
      </c>
      <c r="C858">
        <v>5019.594058467857</v>
      </c>
      <c r="D858">
        <v>699.6426992481224</v>
      </c>
      <c r="E858">
        <v>209.4291434981521</v>
      </c>
    </row>
    <row r="859" spans="1:5">
      <c r="A859">
        <v>857</v>
      </c>
      <c r="B859">
        <v>5019.594058467857</v>
      </c>
      <c r="C859">
        <v>5019.594058467857</v>
      </c>
      <c r="D859">
        <v>699.6423489532908</v>
      </c>
      <c r="E859">
        <v>209.4287932033202</v>
      </c>
    </row>
    <row r="860" spans="1:5">
      <c r="A860">
        <v>858</v>
      </c>
      <c r="B860">
        <v>5019.594058467857</v>
      </c>
      <c r="C860">
        <v>5019.594058467857</v>
      </c>
      <c r="D860">
        <v>699.642480889734</v>
      </c>
      <c r="E860">
        <v>209.4289251397643</v>
      </c>
    </row>
    <row r="861" spans="1:5">
      <c r="A861">
        <v>859</v>
      </c>
      <c r="B861">
        <v>5019.594058467857</v>
      </c>
      <c r="C861">
        <v>5019.594058467857</v>
      </c>
      <c r="D861">
        <v>699.642307497821</v>
      </c>
      <c r="E861">
        <v>209.4287517478513</v>
      </c>
    </row>
    <row r="862" spans="1:5">
      <c r="A862">
        <v>860</v>
      </c>
      <c r="B862">
        <v>5019.594058467857</v>
      </c>
      <c r="C862">
        <v>5019.594058467857</v>
      </c>
      <c r="D862">
        <v>699.6422027427625</v>
      </c>
      <c r="E862">
        <v>209.4286469927915</v>
      </c>
    </row>
    <row r="863" spans="1:5">
      <c r="A863">
        <v>861</v>
      </c>
      <c r="B863">
        <v>5019.594058467857</v>
      </c>
      <c r="C863">
        <v>5019.594058467857</v>
      </c>
      <c r="D863">
        <v>699.6424647438256</v>
      </c>
      <c r="E863">
        <v>209.4289089938551</v>
      </c>
    </row>
    <row r="864" spans="1:5">
      <c r="A864">
        <v>862</v>
      </c>
      <c r="B864">
        <v>5019.594058467857</v>
      </c>
      <c r="C864">
        <v>5019.594058467857</v>
      </c>
      <c r="D864">
        <v>699.6421876251609</v>
      </c>
      <c r="E864">
        <v>209.4286318751913</v>
      </c>
    </row>
    <row r="865" spans="1:5">
      <c r="A865">
        <v>863</v>
      </c>
      <c r="B865">
        <v>5019.594058467857</v>
      </c>
      <c r="C865">
        <v>5019.594058467857</v>
      </c>
      <c r="D865">
        <v>699.642345380439</v>
      </c>
      <c r="E865">
        <v>209.4287896304701</v>
      </c>
    </row>
    <row r="866" spans="1:5">
      <c r="A866">
        <v>864</v>
      </c>
      <c r="B866">
        <v>5019.594058467857</v>
      </c>
      <c r="C866">
        <v>5019.594058467857</v>
      </c>
      <c r="D866">
        <v>699.6425600732881</v>
      </c>
      <c r="E866">
        <v>209.4290043233189</v>
      </c>
    </row>
    <row r="867" spans="1:5">
      <c r="A867">
        <v>865</v>
      </c>
      <c r="B867">
        <v>5019.594058467857</v>
      </c>
      <c r="C867">
        <v>5019.594058467857</v>
      </c>
      <c r="D867">
        <v>699.6424315710904</v>
      </c>
      <c r="E867">
        <v>209.4288758211208</v>
      </c>
    </row>
    <row r="868" spans="1:5">
      <c r="A868">
        <v>866</v>
      </c>
      <c r="B868">
        <v>5019.594058467857</v>
      </c>
      <c r="C868">
        <v>5019.594058467857</v>
      </c>
      <c r="D868">
        <v>699.6426227764931</v>
      </c>
      <c r="E868">
        <v>209.4290670265225</v>
      </c>
    </row>
    <row r="869" spans="1:5">
      <c r="A869">
        <v>867</v>
      </c>
      <c r="B869">
        <v>5019.594058467857</v>
      </c>
      <c r="C869">
        <v>5019.594058467857</v>
      </c>
      <c r="D869">
        <v>699.6425903192036</v>
      </c>
      <c r="E869">
        <v>209.4290345692345</v>
      </c>
    </row>
    <row r="870" spans="1:5">
      <c r="A870">
        <v>868</v>
      </c>
      <c r="B870">
        <v>5019.594058467857</v>
      </c>
      <c r="C870">
        <v>5019.594058467857</v>
      </c>
      <c r="D870">
        <v>699.6425962755786</v>
      </c>
      <c r="E870">
        <v>209.429040525609</v>
      </c>
    </row>
    <row r="871" spans="1:5">
      <c r="A871">
        <v>869</v>
      </c>
      <c r="B871">
        <v>5019.594058467857</v>
      </c>
      <c r="C871">
        <v>5019.594058467857</v>
      </c>
      <c r="D871">
        <v>699.642680506056</v>
      </c>
      <c r="E871">
        <v>209.429124756086</v>
      </c>
    </row>
    <row r="872" spans="1:5">
      <c r="A872">
        <v>870</v>
      </c>
      <c r="B872">
        <v>5019.594058467857</v>
      </c>
      <c r="C872">
        <v>5019.594058467857</v>
      </c>
      <c r="D872">
        <v>699.6428509042501</v>
      </c>
      <c r="E872">
        <v>209.4292951542796</v>
      </c>
    </row>
    <row r="873" spans="1:5">
      <c r="A873">
        <v>871</v>
      </c>
      <c r="B873">
        <v>5019.594058467857</v>
      </c>
      <c r="C873">
        <v>5019.594058467857</v>
      </c>
      <c r="D873">
        <v>699.6427667226764</v>
      </c>
      <c r="E873">
        <v>209.4292109727058</v>
      </c>
    </row>
    <row r="874" spans="1:5">
      <c r="A874">
        <v>872</v>
      </c>
      <c r="B874">
        <v>5019.594058467857</v>
      </c>
      <c r="C874">
        <v>5019.594058467857</v>
      </c>
      <c r="D874">
        <v>699.6429870797405</v>
      </c>
      <c r="E874">
        <v>209.4294313297703</v>
      </c>
    </row>
    <row r="875" spans="1:5">
      <c r="A875">
        <v>873</v>
      </c>
      <c r="B875">
        <v>5019.594058467857</v>
      </c>
      <c r="C875">
        <v>5019.594058467857</v>
      </c>
      <c r="D875">
        <v>699.643368862458</v>
      </c>
      <c r="E875">
        <v>209.4298131124882</v>
      </c>
    </row>
    <row r="876" spans="1:5">
      <c r="A876">
        <v>874</v>
      </c>
      <c r="B876">
        <v>5019.594058467857</v>
      </c>
      <c r="C876">
        <v>5019.594058467857</v>
      </c>
      <c r="D876">
        <v>699.6434467616439</v>
      </c>
      <c r="E876">
        <v>209.4298910116734</v>
      </c>
    </row>
    <row r="877" spans="1:5">
      <c r="A877">
        <v>875</v>
      </c>
      <c r="B877">
        <v>5019.594058467857</v>
      </c>
      <c r="C877">
        <v>5019.594058467857</v>
      </c>
      <c r="D877">
        <v>699.6435856007112</v>
      </c>
      <c r="E877">
        <v>209.4300298507399</v>
      </c>
    </row>
    <row r="878" spans="1:5">
      <c r="A878">
        <v>876</v>
      </c>
      <c r="B878">
        <v>5019.594058467857</v>
      </c>
      <c r="C878">
        <v>5019.594058467857</v>
      </c>
      <c r="D878">
        <v>699.6435088327189</v>
      </c>
      <c r="E878">
        <v>209.4299530827492</v>
      </c>
    </row>
    <row r="879" spans="1:5">
      <c r="A879">
        <v>877</v>
      </c>
      <c r="B879">
        <v>5019.594058467857</v>
      </c>
      <c r="C879">
        <v>5019.594058467857</v>
      </c>
      <c r="D879">
        <v>699.6437403942774</v>
      </c>
      <c r="E879">
        <v>209.4301846443049</v>
      </c>
    </row>
    <row r="880" spans="1:5">
      <c r="A880">
        <v>878</v>
      </c>
      <c r="B880">
        <v>5019.594058467857</v>
      </c>
      <c r="C880">
        <v>5019.594058467857</v>
      </c>
      <c r="D880">
        <v>699.643575502016</v>
      </c>
      <c r="E880">
        <v>209.4300197520464</v>
      </c>
    </row>
    <row r="881" spans="1:5">
      <c r="A881">
        <v>879</v>
      </c>
      <c r="B881">
        <v>5019.594058467857</v>
      </c>
      <c r="C881">
        <v>5019.594058467857</v>
      </c>
      <c r="D881">
        <v>699.6436706336358</v>
      </c>
      <c r="E881">
        <v>209.4301148836659</v>
      </c>
    </row>
    <row r="882" spans="1:5">
      <c r="A882">
        <v>880</v>
      </c>
      <c r="B882">
        <v>5019.594058467857</v>
      </c>
      <c r="C882">
        <v>5019.594058467857</v>
      </c>
      <c r="D882">
        <v>699.6433555872308</v>
      </c>
      <c r="E882">
        <v>209.4297998372611</v>
      </c>
    </row>
    <row r="883" spans="1:5">
      <c r="A883">
        <v>881</v>
      </c>
      <c r="B883">
        <v>5019.594058467857</v>
      </c>
      <c r="C883">
        <v>5019.594058467857</v>
      </c>
      <c r="D883">
        <v>699.6434269549296</v>
      </c>
      <c r="E883">
        <v>209.4298712049595</v>
      </c>
    </row>
    <row r="884" spans="1:5">
      <c r="A884">
        <v>882</v>
      </c>
      <c r="B884">
        <v>5019.594058467857</v>
      </c>
      <c r="C884">
        <v>5019.594058467857</v>
      </c>
      <c r="D884">
        <v>699.6434955512881</v>
      </c>
      <c r="E884">
        <v>209.4299398013175</v>
      </c>
    </row>
    <row r="885" spans="1:5">
      <c r="A885">
        <v>883</v>
      </c>
      <c r="B885">
        <v>5019.594058467857</v>
      </c>
      <c r="C885">
        <v>5019.594058467857</v>
      </c>
      <c r="D885">
        <v>699.6431366169109</v>
      </c>
      <c r="E885">
        <v>209.4295808669412</v>
      </c>
    </row>
    <row r="886" spans="1:5">
      <c r="A886">
        <v>884</v>
      </c>
      <c r="B886">
        <v>5019.594058467857</v>
      </c>
      <c r="C886">
        <v>5019.594058467857</v>
      </c>
      <c r="D886">
        <v>699.6430841538162</v>
      </c>
      <c r="E886">
        <v>209.4295284038449</v>
      </c>
    </row>
    <row r="887" spans="1:5">
      <c r="A887">
        <v>885</v>
      </c>
      <c r="B887">
        <v>5019.594058467857</v>
      </c>
      <c r="C887">
        <v>5019.594058467857</v>
      </c>
      <c r="D887">
        <v>699.6431150733918</v>
      </c>
      <c r="E887">
        <v>209.4295593234216</v>
      </c>
    </row>
    <row r="888" spans="1:5">
      <c r="A888">
        <v>886</v>
      </c>
      <c r="B888">
        <v>5019.594058467857</v>
      </c>
      <c r="C888">
        <v>5019.594058467857</v>
      </c>
      <c r="D888">
        <v>699.6431905914875</v>
      </c>
      <c r="E888">
        <v>209.4296348415179</v>
      </c>
    </row>
    <row r="889" spans="1:5">
      <c r="A889">
        <v>887</v>
      </c>
      <c r="B889">
        <v>5019.594058467857</v>
      </c>
      <c r="C889">
        <v>5019.594058467857</v>
      </c>
      <c r="D889">
        <v>699.6432772949327</v>
      </c>
      <c r="E889">
        <v>209.4297215449621</v>
      </c>
    </row>
    <row r="890" spans="1:5">
      <c r="A890">
        <v>888</v>
      </c>
      <c r="B890">
        <v>5019.594058467857</v>
      </c>
      <c r="C890">
        <v>5019.594058467857</v>
      </c>
      <c r="D890">
        <v>699.6433446130103</v>
      </c>
      <c r="E890">
        <v>209.4297888630403</v>
      </c>
    </row>
    <row r="891" spans="1:5">
      <c r="A891">
        <v>889</v>
      </c>
      <c r="B891">
        <v>5019.594058467857</v>
      </c>
      <c r="C891">
        <v>5019.594058467857</v>
      </c>
      <c r="D891">
        <v>699.6431711872086</v>
      </c>
      <c r="E891">
        <v>209.4296154372389</v>
      </c>
    </row>
    <row r="892" spans="1:5">
      <c r="A892">
        <v>890</v>
      </c>
      <c r="B892">
        <v>5019.594058467857</v>
      </c>
      <c r="C892">
        <v>5019.594058467857</v>
      </c>
      <c r="D892">
        <v>699.6432679609979</v>
      </c>
      <c r="E892">
        <v>209.4297122110269</v>
      </c>
    </row>
    <row r="893" spans="1:5">
      <c r="A893">
        <v>891</v>
      </c>
      <c r="B893">
        <v>5019.594058467857</v>
      </c>
      <c r="C893">
        <v>5019.594058467857</v>
      </c>
      <c r="D893">
        <v>699.6430001154542</v>
      </c>
      <c r="E893">
        <v>209.4294443654842</v>
      </c>
    </row>
    <row r="894" spans="1:5">
      <c r="A894">
        <v>892</v>
      </c>
      <c r="B894">
        <v>5019.594058467857</v>
      </c>
      <c r="C894">
        <v>5019.594058467857</v>
      </c>
      <c r="D894">
        <v>699.643205127757</v>
      </c>
      <c r="E894">
        <v>209.4296493777873</v>
      </c>
    </row>
    <row r="895" spans="1:5">
      <c r="A895">
        <v>893</v>
      </c>
      <c r="B895">
        <v>5019.594058467857</v>
      </c>
      <c r="C895">
        <v>5019.594058467857</v>
      </c>
      <c r="D895">
        <v>699.6432479739859</v>
      </c>
      <c r="E895">
        <v>209.4296922240152</v>
      </c>
    </row>
    <row r="896" spans="1:5">
      <c r="A896">
        <v>894</v>
      </c>
      <c r="B896">
        <v>5019.594058467857</v>
      </c>
      <c r="C896">
        <v>5019.594058467857</v>
      </c>
      <c r="D896">
        <v>699.6432961593234</v>
      </c>
      <c r="E896">
        <v>209.4297404093548</v>
      </c>
    </row>
    <row r="897" spans="1:5">
      <c r="A897">
        <v>895</v>
      </c>
      <c r="B897">
        <v>5019.594058467857</v>
      </c>
      <c r="C897">
        <v>5019.594058467857</v>
      </c>
      <c r="D897">
        <v>699.6430524187513</v>
      </c>
      <c r="E897">
        <v>209.4294966687805</v>
      </c>
    </row>
    <row r="898" spans="1:5">
      <c r="A898">
        <v>896</v>
      </c>
      <c r="B898">
        <v>5019.594058467857</v>
      </c>
      <c r="C898">
        <v>5019.594058467857</v>
      </c>
      <c r="D898">
        <v>699.6432429587677</v>
      </c>
      <c r="E898">
        <v>209.429687208797</v>
      </c>
    </row>
    <row r="899" spans="1:5">
      <c r="A899">
        <v>897</v>
      </c>
      <c r="B899">
        <v>5019.594058467857</v>
      </c>
      <c r="C899">
        <v>5019.594058467857</v>
      </c>
      <c r="D899">
        <v>699.6430433089074</v>
      </c>
      <c r="E899">
        <v>209.4294875589372</v>
      </c>
    </row>
    <row r="900" spans="1:5">
      <c r="A900">
        <v>898</v>
      </c>
      <c r="B900">
        <v>5019.594058467857</v>
      </c>
      <c r="C900">
        <v>5019.594058467857</v>
      </c>
      <c r="D900">
        <v>699.6429856854896</v>
      </c>
      <c r="E900">
        <v>209.4294299355187</v>
      </c>
    </row>
    <row r="901" spans="1:5">
      <c r="A901">
        <v>899</v>
      </c>
      <c r="B901">
        <v>5019.594058467857</v>
      </c>
      <c r="C901">
        <v>5019.594058467857</v>
      </c>
      <c r="D901">
        <v>699.6430922274861</v>
      </c>
      <c r="E901">
        <v>209.4295364775147</v>
      </c>
    </row>
    <row r="902" spans="1:5">
      <c r="A902">
        <v>900</v>
      </c>
      <c r="B902">
        <v>5019.594058467857</v>
      </c>
      <c r="C902">
        <v>5019.594058467857</v>
      </c>
      <c r="D902">
        <v>699.6431039016223</v>
      </c>
      <c r="E902">
        <v>209.4295481516524</v>
      </c>
    </row>
    <row r="903" spans="1:5">
      <c r="A903">
        <v>901</v>
      </c>
      <c r="B903">
        <v>5019.594058467857</v>
      </c>
      <c r="C903">
        <v>5019.594058467857</v>
      </c>
      <c r="D903">
        <v>699.6434567426594</v>
      </c>
      <c r="E903">
        <v>209.4299009926906</v>
      </c>
    </row>
    <row r="904" spans="1:5">
      <c r="A904">
        <v>902</v>
      </c>
      <c r="B904">
        <v>5019.594058467857</v>
      </c>
      <c r="C904">
        <v>5019.594058467857</v>
      </c>
      <c r="D904">
        <v>699.6430775029814</v>
      </c>
      <c r="E904">
        <v>209.429521753011</v>
      </c>
    </row>
    <row r="905" spans="1:5">
      <c r="A905">
        <v>903</v>
      </c>
      <c r="B905">
        <v>5019.594058467857</v>
      </c>
      <c r="C905">
        <v>5019.594058467857</v>
      </c>
      <c r="D905">
        <v>699.6431796316615</v>
      </c>
      <c r="E905">
        <v>209.42962388169</v>
      </c>
    </row>
    <row r="906" spans="1:5">
      <c r="A906">
        <v>904</v>
      </c>
      <c r="B906">
        <v>5019.594058467857</v>
      </c>
      <c r="C906">
        <v>5019.594058467857</v>
      </c>
      <c r="D906">
        <v>699.6433084421648</v>
      </c>
      <c r="E906">
        <v>209.4297526921947</v>
      </c>
    </row>
    <row r="907" spans="1:5">
      <c r="A907">
        <v>905</v>
      </c>
      <c r="B907">
        <v>5019.594058467857</v>
      </c>
      <c r="C907">
        <v>5019.594058467857</v>
      </c>
      <c r="D907">
        <v>699.6432587949186</v>
      </c>
      <c r="E907">
        <v>209.429703044949</v>
      </c>
    </row>
    <row r="908" spans="1:5">
      <c r="A908">
        <v>906</v>
      </c>
      <c r="B908">
        <v>5019.594058467857</v>
      </c>
      <c r="C908">
        <v>5019.594058467857</v>
      </c>
      <c r="D908">
        <v>699.643348602371</v>
      </c>
      <c r="E908">
        <v>209.4297928524007</v>
      </c>
    </row>
    <row r="909" spans="1:5">
      <c r="A909">
        <v>907</v>
      </c>
      <c r="B909">
        <v>5019.594058467857</v>
      </c>
      <c r="C909">
        <v>5019.594058467857</v>
      </c>
      <c r="D909">
        <v>699.6432739889011</v>
      </c>
      <c r="E909">
        <v>209.4297182389313</v>
      </c>
    </row>
    <row r="910" spans="1:5">
      <c r="A910">
        <v>908</v>
      </c>
      <c r="B910">
        <v>5019.594058467857</v>
      </c>
      <c r="C910">
        <v>5019.594058467857</v>
      </c>
      <c r="D910">
        <v>699.6432671157936</v>
      </c>
      <c r="E910">
        <v>209.4297113658228</v>
      </c>
    </row>
    <row r="911" spans="1:5">
      <c r="A911">
        <v>909</v>
      </c>
      <c r="B911">
        <v>5019.594058467857</v>
      </c>
      <c r="C911">
        <v>5019.594058467857</v>
      </c>
      <c r="D911">
        <v>699.6433816040079</v>
      </c>
      <c r="E911">
        <v>209.4298258540374</v>
      </c>
    </row>
    <row r="912" spans="1:5">
      <c r="A912">
        <v>910</v>
      </c>
      <c r="B912">
        <v>5019.594058467857</v>
      </c>
      <c r="C912">
        <v>5019.594058467857</v>
      </c>
      <c r="D912">
        <v>699.6432546417623</v>
      </c>
      <c r="E912">
        <v>209.4296988917916</v>
      </c>
    </row>
    <row r="913" spans="1:5">
      <c r="A913">
        <v>911</v>
      </c>
      <c r="B913">
        <v>5019.594058467857</v>
      </c>
      <c r="C913">
        <v>5019.594058467857</v>
      </c>
      <c r="D913">
        <v>699.6433936108873</v>
      </c>
      <c r="E913">
        <v>209.4298378609178</v>
      </c>
    </row>
    <row r="914" spans="1:5">
      <c r="A914">
        <v>912</v>
      </c>
      <c r="B914">
        <v>5019.594058467857</v>
      </c>
      <c r="C914">
        <v>5019.594058467857</v>
      </c>
      <c r="D914">
        <v>699.6433989473304</v>
      </c>
      <c r="E914">
        <v>209.4298431973615</v>
      </c>
    </row>
    <row r="915" spans="1:5">
      <c r="A915">
        <v>913</v>
      </c>
      <c r="B915">
        <v>5019.594058467857</v>
      </c>
      <c r="C915">
        <v>5019.594058467857</v>
      </c>
      <c r="D915">
        <v>699.6433188970725</v>
      </c>
      <c r="E915">
        <v>209.4297631471023</v>
      </c>
    </row>
    <row r="916" spans="1:5">
      <c r="A916">
        <v>914</v>
      </c>
      <c r="B916">
        <v>5019.594058467857</v>
      </c>
      <c r="C916">
        <v>5019.594058467857</v>
      </c>
      <c r="D916">
        <v>699.6433116071164</v>
      </c>
      <c r="E916">
        <v>209.4297558571464</v>
      </c>
    </row>
    <row r="917" spans="1:5">
      <c r="A917">
        <v>915</v>
      </c>
      <c r="B917">
        <v>5019.594058467857</v>
      </c>
      <c r="C917">
        <v>5019.594058467857</v>
      </c>
      <c r="D917">
        <v>699.6433838409431</v>
      </c>
      <c r="E917">
        <v>209.4298280909717</v>
      </c>
    </row>
    <row r="918" spans="1:5">
      <c r="A918">
        <v>916</v>
      </c>
      <c r="B918">
        <v>5019.594058467857</v>
      </c>
      <c r="C918">
        <v>5019.594058467857</v>
      </c>
      <c r="D918">
        <v>699.6434416791</v>
      </c>
      <c r="E918">
        <v>209.429885929131</v>
      </c>
    </row>
    <row r="919" spans="1:5">
      <c r="A919">
        <v>917</v>
      </c>
      <c r="B919">
        <v>5019.594058467857</v>
      </c>
      <c r="C919">
        <v>5019.594058467857</v>
      </c>
      <c r="D919">
        <v>699.643436960318</v>
      </c>
      <c r="E919">
        <v>209.4298812103472</v>
      </c>
    </row>
    <row r="920" spans="1:5">
      <c r="A920">
        <v>918</v>
      </c>
      <c r="B920">
        <v>5019.594058467857</v>
      </c>
      <c r="C920">
        <v>5019.594058467857</v>
      </c>
      <c r="D920">
        <v>699.6434494091592</v>
      </c>
      <c r="E920">
        <v>209.4298936591881</v>
      </c>
    </row>
    <row r="921" spans="1:5">
      <c r="A921">
        <v>919</v>
      </c>
      <c r="B921">
        <v>5019.594058467857</v>
      </c>
      <c r="C921">
        <v>5019.594058467857</v>
      </c>
      <c r="D921">
        <v>699.643504471454</v>
      </c>
      <c r="E921">
        <v>209.429948721484</v>
      </c>
    </row>
    <row r="922" spans="1:5">
      <c r="A922">
        <v>920</v>
      </c>
      <c r="B922">
        <v>5019.594058467857</v>
      </c>
      <c r="C922">
        <v>5019.594058467857</v>
      </c>
      <c r="D922">
        <v>699.6434691570963</v>
      </c>
      <c r="E922">
        <v>209.4299134071258</v>
      </c>
    </row>
    <row r="923" spans="1:5">
      <c r="A923">
        <v>921</v>
      </c>
      <c r="B923">
        <v>5019.594058467857</v>
      </c>
      <c r="C923">
        <v>5019.594058467857</v>
      </c>
      <c r="D923">
        <v>699.6435953563491</v>
      </c>
      <c r="E923">
        <v>209.4300396063794</v>
      </c>
    </row>
    <row r="924" spans="1:5">
      <c r="A924">
        <v>922</v>
      </c>
      <c r="B924">
        <v>5019.594058467857</v>
      </c>
      <c r="C924">
        <v>5019.594058467857</v>
      </c>
      <c r="D924">
        <v>699.6435283631502</v>
      </c>
      <c r="E924">
        <v>209.4299726131803</v>
      </c>
    </row>
    <row r="925" spans="1:5">
      <c r="A925">
        <v>923</v>
      </c>
      <c r="B925">
        <v>5019.594058467857</v>
      </c>
      <c r="C925">
        <v>5019.594058467857</v>
      </c>
      <c r="D925">
        <v>699.6435120859973</v>
      </c>
      <c r="E925">
        <v>209.4299563360279</v>
      </c>
    </row>
    <row r="926" spans="1:5">
      <c r="A926">
        <v>924</v>
      </c>
      <c r="B926">
        <v>5019.594058467857</v>
      </c>
      <c r="C926">
        <v>5019.594058467857</v>
      </c>
      <c r="D926">
        <v>699.6435177259996</v>
      </c>
      <c r="E926">
        <v>209.4299619760308</v>
      </c>
    </row>
    <row r="927" spans="1:5">
      <c r="A927">
        <v>925</v>
      </c>
      <c r="B927">
        <v>5019.594058467857</v>
      </c>
      <c r="C927">
        <v>5019.594058467857</v>
      </c>
      <c r="D927">
        <v>699.6433696018715</v>
      </c>
      <c r="E927">
        <v>209.4298138519006</v>
      </c>
    </row>
    <row r="928" spans="1:5">
      <c r="A928">
        <v>926</v>
      </c>
      <c r="B928">
        <v>5019.594058467857</v>
      </c>
      <c r="C928">
        <v>5019.594058467857</v>
      </c>
      <c r="D928">
        <v>699.6435268987713</v>
      </c>
      <c r="E928">
        <v>209.4299711488014</v>
      </c>
    </row>
    <row r="929" spans="1:5">
      <c r="A929">
        <v>927</v>
      </c>
      <c r="B929">
        <v>5019.594058467857</v>
      </c>
      <c r="C929">
        <v>5019.594058467857</v>
      </c>
      <c r="D929">
        <v>699.6436606433346</v>
      </c>
      <c r="E929">
        <v>209.4301048933644</v>
      </c>
    </row>
    <row r="930" spans="1:5">
      <c r="A930">
        <v>928</v>
      </c>
      <c r="B930">
        <v>5019.594058467857</v>
      </c>
      <c r="C930">
        <v>5019.594058467857</v>
      </c>
      <c r="D930">
        <v>699.6435152484432</v>
      </c>
      <c r="E930">
        <v>209.4299594984726</v>
      </c>
    </row>
    <row r="931" spans="1:5">
      <c r="A931">
        <v>929</v>
      </c>
      <c r="B931">
        <v>5019.594058467857</v>
      </c>
      <c r="C931">
        <v>5019.594058467857</v>
      </c>
      <c r="D931">
        <v>699.6435996966795</v>
      </c>
      <c r="E931">
        <v>209.4300439467087</v>
      </c>
    </row>
    <row r="932" spans="1:5">
      <c r="A932">
        <v>930</v>
      </c>
      <c r="B932">
        <v>5019.594058467857</v>
      </c>
      <c r="C932">
        <v>5019.594058467857</v>
      </c>
      <c r="D932">
        <v>699.6435052502202</v>
      </c>
      <c r="E932">
        <v>209.4299495002506</v>
      </c>
    </row>
    <row r="933" spans="1:5">
      <c r="A933">
        <v>931</v>
      </c>
      <c r="B933">
        <v>5019.594058467857</v>
      </c>
      <c r="C933">
        <v>5019.594058467857</v>
      </c>
      <c r="D933">
        <v>699.6433537413853</v>
      </c>
      <c r="E933">
        <v>209.4297979914147</v>
      </c>
    </row>
    <row r="934" spans="1:5">
      <c r="A934">
        <v>932</v>
      </c>
      <c r="B934">
        <v>5019.594058467857</v>
      </c>
      <c r="C934">
        <v>5019.594058467857</v>
      </c>
      <c r="D934">
        <v>699.6435036953075</v>
      </c>
      <c r="E934">
        <v>209.4299479453385</v>
      </c>
    </row>
    <row r="935" spans="1:5">
      <c r="A935">
        <v>933</v>
      </c>
      <c r="B935">
        <v>5019.594058467857</v>
      </c>
      <c r="C935">
        <v>5019.594058467857</v>
      </c>
      <c r="D935">
        <v>699.6434216938947</v>
      </c>
      <c r="E935">
        <v>209.4298659439241</v>
      </c>
    </row>
    <row r="936" spans="1:5">
      <c r="A936">
        <v>934</v>
      </c>
      <c r="B936">
        <v>5019.594058467857</v>
      </c>
      <c r="C936">
        <v>5019.594058467857</v>
      </c>
      <c r="D936">
        <v>699.6434867301715</v>
      </c>
      <c r="E936">
        <v>209.4299309802013</v>
      </c>
    </row>
    <row r="937" spans="1:5">
      <c r="A937">
        <v>935</v>
      </c>
      <c r="B937">
        <v>5019.594058467857</v>
      </c>
      <c r="C937">
        <v>5019.594058467857</v>
      </c>
      <c r="D937">
        <v>699.6434710108931</v>
      </c>
      <c r="E937">
        <v>209.4299152609222</v>
      </c>
    </row>
    <row r="938" spans="1:5">
      <c r="A938">
        <v>936</v>
      </c>
      <c r="B938">
        <v>5019.594058467857</v>
      </c>
      <c r="C938">
        <v>5019.594058467857</v>
      </c>
      <c r="D938">
        <v>699.6434279725557</v>
      </c>
      <c r="E938">
        <v>209.4298722225859</v>
      </c>
    </row>
    <row r="939" spans="1:5">
      <c r="A939">
        <v>937</v>
      </c>
      <c r="B939">
        <v>5019.594058467857</v>
      </c>
      <c r="C939">
        <v>5019.594058467857</v>
      </c>
      <c r="D939">
        <v>699.6432955529492</v>
      </c>
      <c r="E939">
        <v>209.4297398029787</v>
      </c>
    </row>
    <row r="940" spans="1:5">
      <c r="A940">
        <v>938</v>
      </c>
      <c r="B940">
        <v>5019.594058467857</v>
      </c>
      <c r="C940">
        <v>5019.594058467857</v>
      </c>
      <c r="D940">
        <v>699.6434304394068</v>
      </c>
      <c r="E940">
        <v>209.4298746894364</v>
      </c>
    </row>
    <row r="941" spans="1:5">
      <c r="A941">
        <v>939</v>
      </c>
      <c r="B941">
        <v>5019.594058467857</v>
      </c>
      <c r="C941">
        <v>5019.594058467857</v>
      </c>
      <c r="D941">
        <v>699.6435109058258</v>
      </c>
      <c r="E941">
        <v>209.429955155855</v>
      </c>
    </row>
    <row r="942" spans="1:5">
      <c r="A942">
        <v>940</v>
      </c>
      <c r="B942">
        <v>5019.594058467857</v>
      </c>
      <c r="C942">
        <v>5019.594058467857</v>
      </c>
      <c r="D942">
        <v>699.6435535438437</v>
      </c>
      <c r="E942">
        <v>209.4299977938737</v>
      </c>
    </row>
    <row r="943" spans="1:5">
      <c r="A943">
        <v>941</v>
      </c>
      <c r="B943">
        <v>5019.594058467857</v>
      </c>
      <c r="C943">
        <v>5019.594058467857</v>
      </c>
      <c r="D943">
        <v>699.6435974640679</v>
      </c>
      <c r="E943">
        <v>209.4300417140988</v>
      </c>
    </row>
    <row r="944" spans="1:5">
      <c r="A944">
        <v>942</v>
      </c>
      <c r="B944">
        <v>5019.594058467857</v>
      </c>
      <c r="C944">
        <v>5019.594058467857</v>
      </c>
      <c r="D944">
        <v>699.6434489431575</v>
      </c>
      <c r="E944">
        <v>209.4298931931881</v>
      </c>
    </row>
    <row r="945" spans="1:5">
      <c r="A945">
        <v>943</v>
      </c>
      <c r="B945">
        <v>5019.594058467857</v>
      </c>
      <c r="C945">
        <v>5019.594058467857</v>
      </c>
      <c r="D945">
        <v>699.6436397099491</v>
      </c>
      <c r="E945">
        <v>209.4300839599784</v>
      </c>
    </row>
    <row r="946" spans="1:5">
      <c r="A946">
        <v>944</v>
      </c>
      <c r="B946">
        <v>5019.594058467857</v>
      </c>
      <c r="C946">
        <v>5019.594058467857</v>
      </c>
      <c r="D946">
        <v>699.6434572968938</v>
      </c>
      <c r="E946">
        <v>209.4299015469246</v>
      </c>
    </row>
    <row r="947" spans="1:5">
      <c r="A947">
        <v>945</v>
      </c>
      <c r="B947">
        <v>5019.594058467857</v>
      </c>
      <c r="C947">
        <v>5019.594058467857</v>
      </c>
      <c r="D947">
        <v>699.6433969134582</v>
      </c>
      <c r="E947">
        <v>209.4298411634877</v>
      </c>
    </row>
    <row r="948" spans="1:5">
      <c r="A948">
        <v>946</v>
      </c>
      <c r="B948">
        <v>5019.594058467857</v>
      </c>
      <c r="C948">
        <v>5019.594058467857</v>
      </c>
      <c r="D948">
        <v>699.6434294623966</v>
      </c>
      <c r="E948">
        <v>209.429873712426</v>
      </c>
    </row>
    <row r="949" spans="1:5">
      <c r="A949">
        <v>947</v>
      </c>
      <c r="B949">
        <v>5019.594058467857</v>
      </c>
      <c r="C949">
        <v>5019.594058467857</v>
      </c>
      <c r="D949">
        <v>699.6433481622375</v>
      </c>
      <c r="E949">
        <v>209.4297924122688</v>
      </c>
    </row>
    <row r="950" spans="1:5">
      <c r="A950">
        <v>948</v>
      </c>
      <c r="B950">
        <v>5019.594058467857</v>
      </c>
      <c r="C950">
        <v>5019.594058467857</v>
      </c>
      <c r="D950">
        <v>699.6434442398688</v>
      </c>
      <c r="E950">
        <v>209.4298884898989</v>
      </c>
    </row>
    <row r="951" spans="1:5">
      <c r="A951">
        <v>949</v>
      </c>
      <c r="B951">
        <v>5019.594058467857</v>
      </c>
      <c r="C951">
        <v>5019.594058467857</v>
      </c>
      <c r="D951">
        <v>699.6434159810882</v>
      </c>
      <c r="E951">
        <v>209.4298602311185</v>
      </c>
    </row>
    <row r="952" spans="1:5">
      <c r="A952">
        <v>950</v>
      </c>
      <c r="B952">
        <v>5019.594058467857</v>
      </c>
      <c r="C952">
        <v>5019.594058467857</v>
      </c>
      <c r="D952">
        <v>699.6434723539643</v>
      </c>
      <c r="E952">
        <v>209.4299166039932</v>
      </c>
    </row>
    <row r="953" spans="1:5">
      <c r="A953">
        <v>951</v>
      </c>
      <c r="B953">
        <v>5019.594058467857</v>
      </c>
      <c r="C953">
        <v>5019.594058467857</v>
      </c>
      <c r="D953">
        <v>699.6434648479278</v>
      </c>
      <c r="E953">
        <v>209.4299090979579</v>
      </c>
    </row>
    <row r="954" spans="1:5">
      <c r="A954">
        <v>952</v>
      </c>
      <c r="B954">
        <v>5019.594058467857</v>
      </c>
      <c r="C954">
        <v>5019.594058467857</v>
      </c>
      <c r="D954">
        <v>699.6434759205453</v>
      </c>
      <c r="E954">
        <v>209.4299201705747</v>
      </c>
    </row>
    <row r="955" spans="1:5">
      <c r="A955">
        <v>953</v>
      </c>
      <c r="B955">
        <v>5019.594058467857</v>
      </c>
      <c r="C955">
        <v>5019.594058467857</v>
      </c>
      <c r="D955">
        <v>699.643448167935</v>
      </c>
      <c r="E955">
        <v>209.4298924179648</v>
      </c>
    </row>
    <row r="956" spans="1:5">
      <c r="A956">
        <v>954</v>
      </c>
      <c r="B956">
        <v>5019.594058467857</v>
      </c>
      <c r="C956">
        <v>5019.594058467857</v>
      </c>
      <c r="D956">
        <v>699.6433563820576</v>
      </c>
      <c r="E956">
        <v>209.4298006320873</v>
      </c>
    </row>
    <row r="957" spans="1:5">
      <c r="A957">
        <v>955</v>
      </c>
      <c r="B957">
        <v>5019.594058467857</v>
      </c>
      <c r="C957">
        <v>5019.594058467857</v>
      </c>
      <c r="D957">
        <v>699.6433407776859</v>
      </c>
      <c r="E957">
        <v>209.429785027715</v>
      </c>
    </row>
    <row r="958" spans="1:5">
      <c r="A958">
        <v>956</v>
      </c>
      <c r="B958">
        <v>5019.594058467857</v>
      </c>
      <c r="C958">
        <v>5019.594058467857</v>
      </c>
      <c r="D958">
        <v>699.6432961080501</v>
      </c>
      <c r="E958">
        <v>209.4297403580795</v>
      </c>
    </row>
    <row r="959" spans="1:5">
      <c r="A959">
        <v>957</v>
      </c>
      <c r="B959">
        <v>5019.594058467857</v>
      </c>
      <c r="C959">
        <v>5019.594058467857</v>
      </c>
      <c r="D959">
        <v>699.643359433268</v>
      </c>
      <c r="E959">
        <v>209.4298036832975</v>
      </c>
    </row>
    <row r="960" spans="1:5">
      <c r="A960">
        <v>958</v>
      </c>
      <c r="B960">
        <v>5019.594058467857</v>
      </c>
      <c r="C960">
        <v>5019.594058467857</v>
      </c>
      <c r="D960">
        <v>699.6433391291449</v>
      </c>
      <c r="E960">
        <v>209.4297833791745</v>
      </c>
    </row>
    <row r="961" spans="1:5">
      <c r="A961">
        <v>959</v>
      </c>
      <c r="B961">
        <v>5019.594058467857</v>
      </c>
      <c r="C961">
        <v>5019.594058467857</v>
      </c>
      <c r="D961">
        <v>699.6433583090591</v>
      </c>
      <c r="E961">
        <v>209.4298025590885</v>
      </c>
    </row>
    <row r="962" spans="1:5">
      <c r="A962">
        <v>960</v>
      </c>
      <c r="B962">
        <v>5019.594058467857</v>
      </c>
      <c r="C962">
        <v>5019.594058467857</v>
      </c>
      <c r="D962">
        <v>699.6433760959168</v>
      </c>
      <c r="E962">
        <v>209.4298203459467</v>
      </c>
    </row>
    <row r="963" spans="1:5">
      <c r="A963">
        <v>961</v>
      </c>
      <c r="B963">
        <v>5019.594058467857</v>
      </c>
      <c r="C963">
        <v>5019.594058467857</v>
      </c>
      <c r="D963">
        <v>699.6433532184109</v>
      </c>
      <c r="E963">
        <v>209.4297974684407</v>
      </c>
    </row>
    <row r="964" spans="1:5">
      <c r="A964">
        <v>962</v>
      </c>
      <c r="B964">
        <v>5019.594058467857</v>
      </c>
      <c r="C964">
        <v>5019.594058467857</v>
      </c>
      <c r="D964">
        <v>699.6433637250049</v>
      </c>
      <c r="E964">
        <v>209.4298079750343</v>
      </c>
    </row>
    <row r="965" spans="1:5">
      <c r="A965">
        <v>963</v>
      </c>
      <c r="B965">
        <v>5019.594058467857</v>
      </c>
      <c r="C965">
        <v>5019.594058467857</v>
      </c>
      <c r="D965">
        <v>699.6433318443537</v>
      </c>
      <c r="E965">
        <v>209.4297760943838</v>
      </c>
    </row>
    <row r="966" spans="1:5">
      <c r="A966">
        <v>964</v>
      </c>
      <c r="B966">
        <v>5019.594058467857</v>
      </c>
      <c r="C966">
        <v>5019.594058467857</v>
      </c>
      <c r="D966">
        <v>699.6433121017774</v>
      </c>
      <c r="E966">
        <v>209.4297563518068</v>
      </c>
    </row>
    <row r="967" spans="1:5">
      <c r="A967">
        <v>965</v>
      </c>
      <c r="B967">
        <v>5019.594058467857</v>
      </c>
      <c r="C967">
        <v>5019.594058467857</v>
      </c>
      <c r="D967">
        <v>699.6433414412967</v>
      </c>
      <c r="E967">
        <v>209.4297856913258</v>
      </c>
    </row>
    <row r="968" spans="1:5">
      <c r="A968">
        <v>966</v>
      </c>
      <c r="B968">
        <v>5019.594058467857</v>
      </c>
      <c r="C968">
        <v>5019.594058467857</v>
      </c>
      <c r="D968">
        <v>699.6433349271422</v>
      </c>
      <c r="E968">
        <v>209.4297791771716</v>
      </c>
    </row>
    <row r="969" spans="1:5">
      <c r="A969">
        <v>967</v>
      </c>
      <c r="B969">
        <v>5019.594058467857</v>
      </c>
      <c r="C969">
        <v>5019.594058467857</v>
      </c>
      <c r="D969">
        <v>699.6433559298417</v>
      </c>
      <c r="E969">
        <v>209.4298001798711</v>
      </c>
    </row>
    <row r="970" spans="1:5">
      <c r="A970">
        <v>968</v>
      </c>
      <c r="B970">
        <v>5019.594058467857</v>
      </c>
      <c r="C970">
        <v>5019.594058467857</v>
      </c>
      <c r="D970">
        <v>699.6434175876775</v>
      </c>
      <c r="E970">
        <v>209.4298618377062</v>
      </c>
    </row>
    <row r="971" spans="1:5">
      <c r="A971">
        <v>969</v>
      </c>
      <c r="B971">
        <v>5019.594058467857</v>
      </c>
      <c r="C971">
        <v>5019.594058467857</v>
      </c>
      <c r="D971">
        <v>699.6434238899293</v>
      </c>
      <c r="E971">
        <v>209.4298681399591</v>
      </c>
    </row>
    <row r="972" spans="1:5">
      <c r="A972">
        <v>970</v>
      </c>
      <c r="B972">
        <v>5019.594058467857</v>
      </c>
      <c r="C972">
        <v>5019.594058467857</v>
      </c>
      <c r="D972">
        <v>699.6434398713461</v>
      </c>
      <c r="E972">
        <v>209.4298841213752</v>
      </c>
    </row>
    <row r="973" spans="1:5">
      <c r="A973">
        <v>971</v>
      </c>
      <c r="B973">
        <v>5019.594058467857</v>
      </c>
      <c r="C973">
        <v>5019.594058467857</v>
      </c>
      <c r="D973">
        <v>699.6434144223574</v>
      </c>
      <c r="E973">
        <v>209.4298586723876</v>
      </c>
    </row>
    <row r="974" spans="1:5">
      <c r="A974">
        <v>972</v>
      </c>
      <c r="B974">
        <v>5019.594058467857</v>
      </c>
      <c r="C974">
        <v>5019.594058467857</v>
      </c>
      <c r="D974">
        <v>699.6434527235735</v>
      </c>
      <c r="E974">
        <v>209.4298969736024</v>
      </c>
    </row>
    <row r="975" spans="1:5">
      <c r="A975">
        <v>973</v>
      </c>
      <c r="B975">
        <v>5019.594058467857</v>
      </c>
      <c r="C975">
        <v>5019.594058467857</v>
      </c>
      <c r="D975">
        <v>699.6435230546508</v>
      </c>
      <c r="E975">
        <v>209.4299673046798</v>
      </c>
    </row>
    <row r="976" spans="1:5">
      <c r="A976">
        <v>974</v>
      </c>
      <c r="B976">
        <v>5019.594058467857</v>
      </c>
      <c r="C976">
        <v>5019.594058467857</v>
      </c>
      <c r="D976">
        <v>699.6435288468545</v>
      </c>
      <c r="E976">
        <v>209.4299730968839</v>
      </c>
    </row>
    <row r="977" spans="1:5">
      <c r="A977">
        <v>975</v>
      </c>
      <c r="B977">
        <v>5019.594058467857</v>
      </c>
      <c r="C977">
        <v>5019.594058467857</v>
      </c>
      <c r="D977">
        <v>699.6435440187737</v>
      </c>
      <c r="E977">
        <v>209.4299882688012</v>
      </c>
    </row>
    <row r="978" spans="1:5">
      <c r="A978">
        <v>976</v>
      </c>
      <c r="B978">
        <v>5019.594058467857</v>
      </c>
      <c r="C978">
        <v>5019.594058467857</v>
      </c>
      <c r="D978">
        <v>699.643531610505</v>
      </c>
      <c r="E978">
        <v>209.429975860536</v>
      </c>
    </row>
    <row r="979" spans="1:5">
      <c r="A979">
        <v>977</v>
      </c>
      <c r="B979">
        <v>5019.594058467857</v>
      </c>
      <c r="C979">
        <v>5019.594058467857</v>
      </c>
      <c r="D979">
        <v>699.6435504380963</v>
      </c>
      <c r="E979">
        <v>209.4299946881258</v>
      </c>
    </row>
    <row r="980" spans="1:5">
      <c r="A980">
        <v>978</v>
      </c>
      <c r="B980">
        <v>5019.594058467857</v>
      </c>
      <c r="C980">
        <v>5019.594058467857</v>
      </c>
      <c r="D980">
        <v>699.6435340077968</v>
      </c>
      <c r="E980">
        <v>209.4299782578262</v>
      </c>
    </row>
    <row r="981" spans="1:5">
      <c r="A981">
        <v>979</v>
      </c>
      <c r="B981">
        <v>5019.594058467857</v>
      </c>
      <c r="C981">
        <v>5019.594058467857</v>
      </c>
      <c r="D981">
        <v>699.6435051816717</v>
      </c>
      <c r="E981">
        <v>209.4299494317017</v>
      </c>
    </row>
    <row r="982" spans="1:5">
      <c r="A982">
        <v>980</v>
      </c>
      <c r="B982">
        <v>5019.594058467857</v>
      </c>
      <c r="C982">
        <v>5019.594058467857</v>
      </c>
      <c r="D982">
        <v>699.6435037149475</v>
      </c>
      <c r="E982">
        <v>209.4299479649785</v>
      </c>
    </row>
    <row r="983" spans="1:5">
      <c r="A983">
        <v>981</v>
      </c>
      <c r="B983">
        <v>5019.594058467857</v>
      </c>
      <c r="C983">
        <v>5019.594058467857</v>
      </c>
      <c r="D983">
        <v>699.6435361545432</v>
      </c>
      <c r="E983">
        <v>209.4299804045741</v>
      </c>
    </row>
    <row r="984" spans="1:5">
      <c r="A984">
        <v>982</v>
      </c>
      <c r="B984">
        <v>5019.594058467857</v>
      </c>
      <c r="C984">
        <v>5019.594058467857</v>
      </c>
      <c r="D984">
        <v>699.6434907180665</v>
      </c>
      <c r="E984">
        <v>209.4299349680949</v>
      </c>
    </row>
    <row r="985" spans="1:5">
      <c r="A985">
        <v>983</v>
      </c>
      <c r="B985">
        <v>5019.594058467857</v>
      </c>
      <c r="C985">
        <v>5019.594058467857</v>
      </c>
      <c r="D985">
        <v>699.6435476683189</v>
      </c>
      <c r="E985">
        <v>209.4299919183498</v>
      </c>
    </row>
    <row r="986" spans="1:5">
      <c r="A986">
        <v>984</v>
      </c>
      <c r="B986">
        <v>5019.594058467857</v>
      </c>
      <c r="C986">
        <v>5019.594058467857</v>
      </c>
      <c r="D986">
        <v>699.6435326190765</v>
      </c>
      <c r="E986">
        <v>209.4299768691055</v>
      </c>
    </row>
    <row r="987" spans="1:5">
      <c r="A987">
        <v>985</v>
      </c>
      <c r="B987">
        <v>5019.594058467857</v>
      </c>
      <c r="C987">
        <v>5019.594058467857</v>
      </c>
      <c r="D987">
        <v>699.6434997010274</v>
      </c>
      <c r="E987">
        <v>209.4299439510572</v>
      </c>
    </row>
    <row r="988" spans="1:5">
      <c r="A988">
        <v>986</v>
      </c>
      <c r="B988">
        <v>5019.594058467857</v>
      </c>
      <c r="C988">
        <v>5019.594058467857</v>
      </c>
      <c r="D988">
        <v>699.6434949370382</v>
      </c>
      <c r="E988">
        <v>209.4299391870661</v>
      </c>
    </row>
    <row r="989" spans="1:5">
      <c r="A989">
        <v>987</v>
      </c>
      <c r="B989">
        <v>5019.594058467857</v>
      </c>
      <c r="C989">
        <v>5019.594058467857</v>
      </c>
      <c r="D989">
        <v>699.6435006250925</v>
      </c>
      <c r="E989">
        <v>209.4299448751224</v>
      </c>
    </row>
    <row r="990" spans="1:5">
      <c r="A990">
        <v>988</v>
      </c>
      <c r="B990">
        <v>5019.594058467857</v>
      </c>
      <c r="C990">
        <v>5019.594058467857</v>
      </c>
      <c r="D990">
        <v>699.6434783766432</v>
      </c>
      <c r="E990">
        <v>209.4299226266723</v>
      </c>
    </row>
    <row r="991" spans="1:5">
      <c r="A991">
        <v>989</v>
      </c>
      <c r="B991">
        <v>5019.594058467857</v>
      </c>
      <c r="C991">
        <v>5019.594058467857</v>
      </c>
      <c r="D991">
        <v>699.6435212965956</v>
      </c>
      <c r="E991">
        <v>209.4299655466259</v>
      </c>
    </row>
    <row r="992" spans="1:5">
      <c r="A992">
        <v>990</v>
      </c>
      <c r="B992">
        <v>5019.594058467857</v>
      </c>
      <c r="C992">
        <v>5019.594058467857</v>
      </c>
      <c r="D992">
        <v>699.6435108634261</v>
      </c>
      <c r="E992">
        <v>209.4299551134534</v>
      </c>
    </row>
    <row r="993" spans="1:5">
      <c r="A993">
        <v>991</v>
      </c>
      <c r="B993">
        <v>5019.594058467857</v>
      </c>
      <c r="C993">
        <v>5019.594058467857</v>
      </c>
      <c r="D993">
        <v>699.643555170505</v>
      </c>
      <c r="E993">
        <v>209.4299994205364</v>
      </c>
    </row>
    <row r="994" spans="1:5">
      <c r="A994">
        <v>992</v>
      </c>
      <c r="B994">
        <v>5019.594058467857</v>
      </c>
      <c r="C994">
        <v>5019.594058467857</v>
      </c>
      <c r="D994">
        <v>699.6435196128979</v>
      </c>
      <c r="E994">
        <v>209.4299638629268</v>
      </c>
    </row>
    <row r="995" spans="1:5">
      <c r="A995">
        <v>993</v>
      </c>
      <c r="B995">
        <v>5019.594058467857</v>
      </c>
      <c r="C995">
        <v>5019.594058467857</v>
      </c>
      <c r="D995">
        <v>699.6434286340311</v>
      </c>
      <c r="E995">
        <v>209.4298728840602</v>
      </c>
    </row>
    <row r="996" spans="1:5">
      <c r="A996">
        <v>994</v>
      </c>
      <c r="B996">
        <v>5019.594058467857</v>
      </c>
      <c r="C996">
        <v>5019.594058467857</v>
      </c>
      <c r="D996">
        <v>699.6434421736175</v>
      </c>
      <c r="E996">
        <v>209.4298864236473</v>
      </c>
    </row>
    <row r="997" spans="1:5">
      <c r="A997">
        <v>995</v>
      </c>
      <c r="B997">
        <v>5019.594058467857</v>
      </c>
      <c r="C997">
        <v>5019.594058467857</v>
      </c>
      <c r="D997">
        <v>699.6434352491694</v>
      </c>
      <c r="E997">
        <v>209.4298794991993</v>
      </c>
    </row>
    <row r="998" spans="1:5">
      <c r="A998">
        <v>996</v>
      </c>
      <c r="B998">
        <v>5019.594058467857</v>
      </c>
      <c r="C998">
        <v>5019.594058467857</v>
      </c>
      <c r="D998">
        <v>699.6434108897829</v>
      </c>
      <c r="E998">
        <v>209.4298551398127</v>
      </c>
    </row>
    <row r="999" spans="1:5">
      <c r="A999">
        <v>997</v>
      </c>
      <c r="B999">
        <v>5019.594058467857</v>
      </c>
      <c r="C999">
        <v>5019.594058467857</v>
      </c>
      <c r="D999">
        <v>699.6434300617083</v>
      </c>
      <c r="E999">
        <v>209.4298743117361</v>
      </c>
    </row>
    <row r="1000" spans="1:5">
      <c r="A1000">
        <v>998</v>
      </c>
      <c r="B1000">
        <v>5019.594058467857</v>
      </c>
      <c r="C1000">
        <v>5019.594058467857</v>
      </c>
      <c r="D1000">
        <v>699.6434524883732</v>
      </c>
      <c r="E1000">
        <v>209.4298967384035</v>
      </c>
    </row>
    <row r="1001" spans="1:5">
      <c r="A1001">
        <v>999</v>
      </c>
      <c r="B1001">
        <v>5019.594058467857</v>
      </c>
      <c r="C1001">
        <v>5019.594058467857</v>
      </c>
      <c r="D1001">
        <v>699.6434165487661</v>
      </c>
      <c r="E1001">
        <v>209.4298607987958</v>
      </c>
    </row>
    <row r="1002" spans="1:5">
      <c r="A1002">
        <v>1000</v>
      </c>
      <c r="B1002">
        <v>5019.594058467857</v>
      </c>
      <c r="C1002">
        <v>5019.594058467857</v>
      </c>
      <c r="D1002">
        <v>699.6434188441849</v>
      </c>
      <c r="E1002">
        <v>209.4298630942153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934.0712744285538</v>
      </c>
      <c r="M2">
        <v>439.6110328622825</v>
      </c>
      <c r="N2">
        <v>582.5557586650433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0.3605958684379911</v>
      </c>
      <c r="I3">
        <v>0.1461393395408455</v>
      </c>
      <c r="J3">
        <v>7.457601279739285</v>
      </c>
      <c r="K3">
        <v>2.891375914605151</v>
      </c>
      <c r="L3">
        <v>934.0712744285538</v>
      </c>
      <c r="M3">
        <v>479.0442305763128</v>
      </c>
      <c r="N3">
        <v>3733.161068881648</v>
      </c>
    </row>
    <row r="4" spans="1:15">
      <c r="A4">
        <v>2</v>
      </c>
      <c r="B4">
        <v>1.148465381870093</v>
      </c>
      <c r="C4">
        <v>118.5461538461538</v>
      </c>
      <c r="D4">
        <v>0.4315395690132861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7.764991483732403</v>
      </c>
      <c r="K4">
        <v>2.891375914605151</v>
      </c>
      <c r="L4">
        <v>934.0712744285538</v>
      </c>
      <c r="M4">
        <v>481.5785724284265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8.11664557615277</v>
      </c>
      <c r="K5">
        <v>2.891375914605151</v>
      </c>
      <c r="L5">
        <v>934.0712744285538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266.3576812488767</v>
      </c>
      <c r="G6">
        <v>39912.75578866007</v>
      </c>
      <c r="H6">
        <v>0.3651100132657188</v>
      </c>
      <c r="I6">
        <v>0.1479687951765229</v>
      </c>
      <c r="J6">
        <v>8.491560216448375</v>
      </c>
      <c r="K6">
        <v>2.891375914605151</v>
      </c>
      <c r="L6">
        <v>934.0712744285538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252.3095549847044</v>
      </c>
      <c r="G7">
        <v>39631.72632315851</v>
      </c>
      <c r="H7">
        <v>0.3670832573758656</v>
      </c>
      <c r="I7">
        <v>0.148768495384567</v>
      </c>
      <c r="J7">
        <v>8.831755600874523</v>
      </c>
      <c r="K7">
        <v>2.891375914605151</v>
      </c>
      <c r="L7">
        <v>934.0712744285538</v>
      </c>
      <c r="M7">
        <v>470.5781777674508</v>
      </c>
      <c r="N7">
        <v>2892.014204825544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242.5433711940348</v>
      </c>
      <c r="G8">
        <v>39483.98183623578</v>
      </c>
      <c r="H8">
        <v>0.3711019072902723</v>
      </c>
      <c r="I8">
        <v>0.1503971409008931</v>
      </c>
      <c r="J8">
        <v>9.162160437903818</v>
      </c>
      <c r="K8">
        <v>2.891375914605151</v>
      </c>
      <c r="L8">
        <v>934.0712744285538</v>
      </c>
      <c r="M8">
        <v>465.4823027081842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2.891375914605151</v>
      </c>
      <c r="L9">
        <v>934.0712744285538</v>
      </c>
      <c r="M9">
        <v>464.1765437257657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2.891375914605151</v>
      </c>
      <c r="L10">
        <v>934.0712744285538</v>
      </c>
      <c r="M10">
        <v>460.0242931184993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39316.71364132677</v>
      </c>
      <c r="H11">
        <v>0.3757963018697845</v>
      </c>
      <c r="I11">
        <v>0.1522996466793586</v>
      </c>
      <c r="J11">
        <v>9.929545405731671</v>
      </c>
      <c r="K11">
        <v>2.891375914605151</v>
      </c>
      <c r="L11">
        <v>934.0712744285538</v>
      </c>
      <c r="M11">
        <v>459.6675632128249</v>
      </c>
      <c r="N11">
        <v>2650.68482805711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35.67881705112821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2.891375914605151</v>
      </c>
      <c r="L12">
        <v>934.0712744285538</v>
      </c>
      <c r="M12">
        <v>456.2092689226709</v>
      </c>
      <c r="N12">
        <v>2623.862342799436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36.19842581329362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2.891375914605151</v>
      </c>
      <c r="L13">
        <v>934.0712744285538</v>
      </c>
      <c r="M13">
        <v>456.6567189002445</v>
      </c>
      <c r="N13">
        <v>2551.39162276839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2.891375914605151</v>
      </c>
      <c r="L14">
        <v>934.0712744285538</v>
      </c>
      <c r="M14">
        <v>453.821778510217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2.891375914605151</v>
      </c>
      <c r="L15">
        <v>934.0712744285538</v>
      </c>
      <c r="M15">
        <v>455.0388096537806</v>
      </c>
      <c r="N15">
        <v>2459.342112900444</v>
      </c>
    </row>
    <row r="16" spans="1:15">
      <c r="A16">
        <v>14</v>
      </c>
      <c r="B16">
        <v>1.817145462836298</v>
      </c>
      <c r="C16">
        <v>185.5615384615384</v>
      </c>
      <c r="D16">
        <v>0.4466058909160796</v>
      </c>
      <c r="E16">
        <v>37.30362155889301</v>
      </c>
      <c r="F16">
        <v>189.2482345862974</v>
      </c>
      <c r="G16">
        <v>39242.72816213606</v>
      </c>
      <c r="H16">
        <v>0.3815121025624191</v>
      </c>
      <c r="I16">
        <v>0.1546160995599394</v>
      </c>
      <c r="J16">
        <v>10.74430725440416</v>
      </c>
      <c r="K16">
        <v>2.891375914605151</v>
      </c>
      <c r="L16">
        <v>934.0712744285538</v>
      </c>
      <c r="M16">
        <v>452.7808402005077</v>
      </c>
      <c r="N16">
        <v>2438.387374396558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39235.28567414998</v>
      </c>
      <c r="H17">
        <v>0.3798533883877165</v>
      </c>
      <c r="I17">
        <v>0.1539438694674869</v>
      </c>
      <c r="J17">
        <v>10.82492929122513</v>
      </c>
      <c r="K17">
        <v>2.891375914605151</v>
      </c>
      <c r="L17">
        <v>934.0712744285538</v>
      </c>
      <c r="M17">
        <v>454.7580082886021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39230.86647929924</v>
      </c>
      <c r="H18">
        <v>0.3812864420068086</v>
      </c>
      <c r="I18">
        <v>0.1545246456985843</v>
      </c>
      <c r="J18">
        <v>10.92295969301581</v>
      </c>
      <c r="K18">
        <v>2.891375914605151</v>
      </c>
      <c r="L18">
        <v>934.0712744285538</v>
      </c>
      <c r="M18">
        <v>453.048813998454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39226.71570517626</v>
      </c>
      <c r="H19">
        <v>0.3789864663072183</v>
      </c>
      <c r="I19">
        <v>0.1535925303885723</v>
      </c>
      <c r="J19">
        <v>10.9713136213153</v>
      </c>
      <c r="K19">
        <v>2.891375914605151</v>
      </c>
      <c r="L19">
        <v>934.0712744285538</v>
      </c>
      <c r="M19">
        <v>455.7982558797896</v>
      </c>
      <c r="N19">
        <v>2288.819820110343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38.74553536967225</v>
      </c>
      <c r="F20">
        <v>174.9960625803642</v>
      </c>
      <c r="G20">
        <v>39224.83808880107</v>
      </c>
      <c r="H20">
        <v>0.3799644559271973</v>
      </c>
      <c r="I20">
        <v>0.1539888820100167</v>
      </c>
      <c r="J20">
        <v>11.03761469272587</v>
      </c>
      <c r="K20">
        <v>2.891375914605151</v>
      </c>
      <c r="L20">
        <v>934.0712744285538</v>
      </c>
      <c r="M20">
        <v>454.6250778203665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171.6612270423683</v>
      </c>
      <c r="G21">
        <v>39223.06478444674</v>
      </c>
      <c r="H21">
        <v>0.3770164823110233</v>
      </c>
      <c r="I21">
        <v>0.1527941514128036</v>
      </c>
      <c r="J21">
        <v>11.05851662274791</v>
      </c>
      <c r="K21">
        <v>2.891375914605151</v>
      </c>
      <c r="L21">
        <v>934.0712744285538</v>
      </c>
      <c r="M21">
        <v>458.1798898711554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2.891375914605151</v>
      </c>
      <c r="L22">
        <v>934.0712744285538</v>
      </c>
      <c r="M22">
        <v>457.5444257726636</v>
      </c>
      <c r="N22">
        <v>2192.151803201901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2.891375914605151</v>
      </c>
      <c r="L23">
        <v>934.0712744285538</v>
      </c>
      <c r="M23">
        <v>461.9600479734746</v>
      </c>
      <c r="N23">
        <v>2132.349784532065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39223.06478444675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934.0712744285538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2.891375914605151</v>
      </c>
      <c r="L25">
        <v>934.0712744285538</v>
      </c>
      <c r="M25">
        <v>467.2298173539401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0.3693181327359693</v>
      </c>
      <c r="I26">
        <v>0.1496742273622972</v>
      </c>
      <c r="J26">
        <v>11.08561696046438</v>
      </c>
      <c r="K26">
        <v>2.891375914605151</v>
      </c>
      <c r="L26">
        <v>934.0712744285538</v>
      </c>
      <c r="M26">
        <v>467.7305418642144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0.3643316527423672</v>
      </c>
      <c r="I27">
        <v>0.1476533475999879</v>
      </c>
      <c r="J27">
        <v>11.046446632176</v>
      </c>
      <c r="K27">
        <v>2.891375914605151</v>
      </c>
      <c r="L27">
        <v>934.0712744285538</v>
      </c>
      <c r="M27">
        <v>474.1322063143018</v>
      </c>
      <c r="N27">
        <v>1991.903244144737</v>
      </c>
    </row>
    <row r="28" spans="1:14">
      <c r="A28">
        <v>26</v>
      </c>
      <c r="B28">
        <v>2.215102790334644</v>
      </c>
      <c r="C28">
        <v>242.2260567964595</v>
      </c>
      <c r="D28">
        <v>0.4309313920973717</v>
      </c>
      <c r="E28">
        <v>43.16549655428946</v>
      </c>
      <c r="F28">
        <v>145.1703480034715</v>
      </c>
      <c r="G28">
        <v>39336.42296151046</v>
      </c>
      <c r="H28">
        <v>0.3625709322531995</v>
      </c>
      <c r="I28">
        <v>0.1469397772240499</v>
      </c>
      <c r="J28">
        <v>11.50912401329307</v>
      </c>
      <c r="K28">
        <v>2.891375914605151</v>
      </c>
      <c r="L28">
        <v>934.0712744285538</v>
      </c>
      <c r="M28">
        <v>476.4346917481016</v>
      </c>
      <c r="N28">
        <v>1783.13183226378</v>
      </c>
    </row>
    <row r="29" spans="1:14">
      <c r="A29">
        <v>27</v>
      </c>
      <c r="B29">
        <v>2.349297386468093</v>
      </c>
      <c r="C29">
        <v>256.0128151310246</v>
      </c>
      <c r="D29">
        <v>0.4301276589251067</v>
      </c>
      <c r="E29">
        <v>44.44490909114241</v>
      </c>
      <c r="F29">
        <v>136.9072930401401</v>
      </c>
      <c r="G29">
        <v>39108.38404655791</v>
      </c>
      <c r="H29">
        <v>0.3636995322224128</v>
      </c>
      <c r="I29">
        <v>0.1473971669740243</v>
      </c>
      <c r="J29">
        <v>11.81677102453844</v>
      </c>
      <c r="K29">
        <v>2.891375914605151</v>
      </c>
      <c r="L29">
        <v>934.0712744285538</v>
      </c>
      <c r="M29">
        <v>474.9562620807516</v>
      </c>
      <c r="N29">
        <v>1720.346816129027</v>
      </c>
    </row>
    <row r="30" spans="1:14">
      <c r="A30">
        <v>28</v>
      </c>
      <c r="B30">
        <v>2.458201380682004</v>
      </c>
      <c r="C30">
        <v>268.7034178476626</v>
      </c>
      <c r="D30">
        <v>0.4267686877150188</v>
      </c>
      <c r="E30">
        <v>45.63267174310532</v>
      </c>
      <c r="F30">
        <v>130.5581139819232</v>
      </c>
      <c r="G30">
        <v>39171.163949584</v>
      </c>
      <c r="H30">
        <v>0.3643860316874808</v>
      </c>
      <c r="I30">
        <v>0.1476753858533885</v>
      </c>
      <c r="J30">
        <v>12.09256237606206</v>
      </c>
      <c r="K30">
        <v>2.891375914605151</v>
      </c>
      <c r="L30">
        <v>934.0712744285538</v>
      </c>
      <c r="M30">
        <v>474.061449460357</v>
      </c>
      <c r="N30">
        <v>1680.402878982251</v>
      </c>
    </row>
    <row r="31" spans="1:14">
      <c r="A31">
        <v>29</v>
      </c>
      <c r="B31">
        <v>2.493605439195124</v>
      </c>
      <c r="C31">
        <v>269.7599791653328</v>
      </c>
      <c r="D31">
        <v>0.4221328293948163</v>
      </c>
      <c r="E31">
        <v>45.79411801443554</v>
      </c>
      <c r="F31">
        <v>130.1616914962962</v>
      </c>
      <c r="G31">
        <v>39233.17141253978</v>
      </c>
      <c r="H31">
        <v>0.3644186561961008</v>
      </c>
      <c r="I31">
        <v>0.1476886076469804</v>
      </c>
      <c r="J31">
        <v>12.06499764935959</v>
      </c>
      <c r="K31">
        <v>2.891375914605151</v>
      </c>
      <c r="L31">
        <v>934.0712744285538</v>
      </c>
      <c r="M31">
        <v>474.0190092022063</v>
      </c>
      <c r="N31">
        <v>1665.597346011694</v>
      </c>
    </row>
    <row r="32" spans="1:14">
      <c r="A32">
        <v>30</v>
      </c>
      <c r="B32">
        <v>2.501887921693065</v>
      </c>
      <c r="C32">
        <v>270.6441891724111</v>
      </c>
      <c r="D32">
        <v>0.4233961821977618</v>
      </c>
      <c r="E32">
        <v>45.8440914634305</v>
      </c>
      <c r="F32">
        <v>129.7355456136264</v>
      </c>
      <c r="G32">
        <v>39232.68413908961</v>
      </c>
      <c r="H32">
        <v>0.3650701853971318</v>
      </c>
      <c r="I32">
        <v>0.1479526540642139</v>
      </c>
      <c r="J32">
        <v>12.10672816686771</v>
      </c>
      <c r="K32">
        <v>2.891375914605151</v>
      </c>
      <c r="L32">
        <v>934.0712744285538</v>
      </c>
      <c r="M32">
        <v>473.1730424848647</v>
      </c>
      <c r="N32">
        <v>1666.656524412224</v>
      </c>
    </row>
    <row r="33" spans="1:14">
      <c r="A33">
        <v>31</v>
      </c>
      <c r="B33">
        <v>2.565152197050243</v>
      </c>
      <c r="C33">
        <v>275.739058166759</v>
      </c>
      <c r="D33">
        <v>0.4209445225604762</v>
      </c>
      <c r="E33">
        <v>46.35805946858725</v>
      </c>
      <c r="F33">
        <v>127.4890810667203</v>
      </c>
      <c r="G33">
        <v>39315.77931997517</v>
      </c>
      <c r="H33">
        <v>0.3657489490447953</v>
      </c>
      <c r="I33">
        <v>0.1482277378348726</v>
      </c>
      <c r="J33">
        <v>12.16408267120249</v>
      </c>
      <c r="K33">
        <v>2.891375914605151</v>
      </c>
      <c r="L33">
        <v>934.0712744285538</v>
      </c>
      <c r="M33">
        <v>472.2949192226334</v>
      </c>
      <c r="N33">
        <v>1634.78860065778</v>
      </c>
    </row>
    <row r="34" spans="1:14">
      <c r="A34">
        <v>32</v>
      </c>
      <c r="B34">
        <v>2.571900215702769</v>
      </c>
      <c r="C34">
        <v>276.5312913885788</v>
      </c>
      <c r="D34">
        <v>0.421607392802655</v>
      </c>
      <c r="E34">
        <v>46.40205557717011</v>
      </c>
      <c r="F34">
        <v>127.1210226875328</v>
      </c>
      <c r="G34">
        <v>39314.22217304967</v>
      </c>
      <c r="H34">
        <v>0.3663585411221988</v>
      </c>
      <c r="I34">
        <v>0.1484747883181933</v>
      </c>
      <c r="J34">
        <v>12.20101277396324</v>
      </c>
      <c r="K34">
        <v>2.891375914605151</v>
      </c>
      <c r="L34">
        <v>934.0712744285538</v>
      </c>
      <c r="M34">
        <v>471.5090572632701</v>
      </c>
      <c r="N34">
        <v>1635.563674038449</v>
      </c>
    </row>
    <row r="35" spans="1:14">
      <c r="A35">
        <v>33</v>
      </c>
      <c r="B35">
        <v>2.634574653192779</v>
      </c>
      <c r="C35">
        <v>281.7796221616888</v>
      </c>
      <c r="D35">
        <v>0.4213317632870416</v>
      </c>
      <c r="E35">
        <v>46.92615480367957</v>
      </c>
      <c r="F35">
        <v>124.8486046775351</v>
      </c>
      <c r="G35">
        <v>39367.92634710887</v>
      </c>
      <c r="H35">
        <v>0.3668171271186811</v>
      </c>
      <c r="I35">
        <v>0.1486606402940879</v>
      </c>
      <c r="J35">
        <v>12.25669642831204</v>
      </c>
      <c r="K35">
        <v>2.891375914605151</v>
      </c>
      <c r="L35">
        <v>934.0712744285538</v>
      </c>
      <c r="M35">
        <v>470.9195879204021</v>
      </c>
      <c r="N35">
        <v>1598.389841135191</v>
      </c>
    </row>
    <row r="36" spans="1:14">
      <c r="A36">
        <v>34</v>
      </c>
      <c r="B36">
        <v>2.63988518299655</v>
      </c>
      <c r="C36">
        <v>282.4833325656282</v>
      </c>
      <c r="D36">
        <v>0.4216043838420473</v>
      </c>
      <c r="E36">
        <v>46.96454010380523</v>
      </c>
      <c r="F36">
        <v>124.5351316221365</v>
      </c>
      <c r="G36">
        <v>39366.53904444963</v>
      </c>
      <c r="H36">
        <v>0.3673848079204906</v>
      </c>
      <c r="I36">
        <v>0.1488907053189752</v>
      </c>
      <c r="J36">
        <v>12.28883358463149</v>
      </c>
      <c r="K36">
        <v>2.891375914605151</v>
      </c>
      <c r="L36">
        <v>934.0712744285538</v>
      </c>
      <c r="M36">
        <v>470.1919257974866</v>
      </c>
      <c r="N36">
        <v>1599.050303163537</v>
      </c>
    </row>
    <row r="37" spans="1:14">
      <c r="A37">
        <v>35</v>
      </c>
      <c r="B37">
        <v>2.705406920752314</v>
      </c>
      <c r="C37">
        <v>288.2983452930519</v>
      </c>
      <c r="D37">
        <v>0.4224217124502412</v>
      </c>
      <c r="E37">
        <v>47.53795191108084</v>
      </c>
      <c r="F37">
        <v>122.0929035806284</v>
      </c>
      <c r="G37">
        <v>39406.70518884765</v>
      </c>
      <c r="H37">
        <v>0.3675907586389044</v>
      </c>
      <c r="I37">
        <v>0.1489741713389752</v>
      </c>
      <c r="J37">
        <v>12.35574346005174</v>
      </c>
      <c r="K37">
        <v>2.891375914605151</v>
      </c>
      <c r="L37">
        <v>934.0712744285538</v>
      </c>
      <c r="M37">
        <v>469.9284905433765</v>
      </c>
      <c r="N37">
        <v>1558.745703179014</v>
      </c>
    </row>
    <row r="38" spans="1:14">
      <c r="A38">
        <v>36</v>
      </c>
      <c r="B38">
        <v>2.709329961312137</v>
      </c>
      <c r="C38">
        <v>288.9096886763836</v>
      </c>
      <c r="D38">
        <v>0.422459109860615</v>
      </c>
      <c r="E38">
        <v>47.57036108355847</v>
      </c>
      <c r="F38">
        <v>121.8328118319999</v>
      </c>
      <c r="G38">
        <v>39405.70051411212</v>
      </c>
      <c r="H38">
        <v>0.3681189931780142</v>
      </c>
      <c r="I38">
        <v>0.1491882499056614</v>
      </c>
      <c r="J38">
        <v>12.38285680934534</v>
      </c>
      <c r="K38">
        <v>2.891375914605151</v>
      </c>
      <c r="L38">
        <v>934.0712744285538</v>
      </c>
      <c r="M38">
        <v>469.2541638603815</v>
      </c>
      <c r="N38">
        <v>1559.303371691272</v>
      </c>
    </row>
    <row r="39" spans="1:14">
      <c r="A39">
        <v>37</v>
      </c>
      <c r="B39">
        <v>2.779636773814123</v>
      </c>
      <c r="C39">
        <v>295.4767499368286</v>
      </c>
      <c r="D39">
        <v>0.4238882548229786</v>
      </c>
      <c r="E39">
        <v>48.2097284988653</v>
      </c>
      <c r="F39">
        <v>119.1794547969051</v>
      </c>
      <c r="G39">
        <v>39437.85696547449</v>
      </c>
      <c r="H39">
        <v>0.368095635663643</v>
      </c>
      <c r="I39">
        <v>0.149178783763583</v>
      </c>
      <c r="J39">
        <v>12.46653566168696</v>
      </c>
      <c r="K39">
        <v>2.891375914605151</v>
      </c>
      <c r="L39">
        <v>934.0712744285538</v>
      </c>
      <c r="M39">
        <v>469.2839403907574</v>
      </c>
      <c r="N39">
        <v>1517.034421951309</v>
      </c>
    </row>
    <row r="40" spans="1:14">
      <c r="A40">
        <v>38</v>
      </c>
      <c r="B40">
        <v>2.782230216180027</v>
      </c>
      <c r="C40">
        <v>295.993009994262</v>
      </c>
      <c r="D40">
        <v>0.4237979396176085</v>
      </c>
      <c r="E40">
        <v>48.23587844524176</v>
      </c>
      <c r="F40">
        <v>118.9705529728643</v>
      </c>
      <c r="G40">
        <v>39437.24519044891</v>
      </c>
      <c r="H40">
        <v>0.3685869891370013</v>
      </c>
      <c r="I40">
        <v>0.149377915474073</v>
      </c>
      <c r="J40">
        <v>12.48854119097116</v>
      </c>
      <c r="K40">
        <v>2.891375914605151</v>
      </c>
      <c r="L40">
        <v>934.0712744285538</v>
      </c>
      <c r="M40">
        <v>468.6583505004523</v>
      </c>
      <c r="N40">
        <v>1517.495741154086</v>
      </c>
    </row>
    <row r="41" spans="1:14">
      <c r="A41">
        <v>39</v>
      </c>
      <c r="B41">
        <v>2.858864131944765</v>
      </c>
      <c r="C41">
        <v>303.4379532583803</v>
      </c>
      <c r="D41">
        <v>0.4255524978503464</v>
      </c>
      <c r="E41">
        <v>48.9520501857424</v>
      </c>
      <c r="F41">
        <v>116.0955655829048</v>
      </c>
      <c r="G41">
        <v>39463.94264591046</v>
      </c>
      <c r="H41">
        <v>0.3683651539152363</v>
      </c>
      <c r="I41">
        <v>0.1492880119126815</v>
      </c>
      <c r="J41">
        <v>12.59190266663468</v>
      </c>
      <c r="K41">
        <v>2.891375914605151</v>
      </c>
      <c r="L41">
        <v>934.0712744285538</v>
      </c>
      <c r="M41">
        <v>468.9405838442142</v>
      </c>
      <c r="N41">
        <v>1474.08579346161</v>
      </c>
    </row>
    <row r="42" spans="1:14">
      <c r="A42">
        <v>40</v>
      </c>
      <c r="B42">
        <v>2.860198748495389</v>
      </c>
      <c r="C42">
        <v>303.8579342625289</v>
      </c>
      <c r="D42">
        <v>0.4254095243648955</v>
      </c>
      <c r="E42">
        <v>48.9717920848767</v>
      </c>
      <c r="F42">
        <v>115.9346862749157</v>
      </c>
      <c r="G42">
        <v>39463.68960194958</v>
      </c>
      <c r="H42">
        <v>0.36882200273043</v>
      </c>
      <c r="I42">
        <v>0.1494731598579744</v>
      </c>
      <c r="J42">
        <v>12.60889279884424</v>
      </c>
      <c r="K42">
        <v>2.891375914605151</v>
      </c>
      <c r="L42">
        <v>934.0712744285538</v>
      </c>
      <c r="M42">
        <v>468.3597211284878</v>
      </c>
      <c r="N42">
        <v>1474.464827331373</v>
      </c>
    </row>
    <row r="43" spans="1:14">
      <c r="A43">
        <v>41</v>
      </c>
      <c r="B43">
        <v>2.944541453964011</v>
      </c>
      <c r="C43">
        <v>312.2819222110096</v>
      </c>
      <c r="D43">
        <v>0.4272904728069847</v>
      </c>
      <c r="E43">
        <v>49.77325132719653</v>
      </c>
      <c r="F43">
        <v>112.8434700483302</v>
      </c>
      <c r="G43">
        <v>39486.29251151519</v>
      </c>
      <c r="H43">
        <v>0.3684322762847982</v>
      </c>
      <c r="I43">
        <v>0.1493152147167477</v>
      </c>
      <c r="J43">
        <v>12.73334644461605</v>
      </c>
      <c r="K43">
        <v>2.891375914605151</v>
      </c>
      <c r="L43">
        <v>934.0712744285538</v>
      </c>
      <c r="M43">
        <v>468.8551504954085</v>
      </c>
      <c r="N43">
        <v>1430.488659762629</v>
      </c>
    </row>
    <row r="44" spans="1:14">
      <c r="A44">
        <v>42</v>
      </c>
      <c r="B44">
        <v>2.944694013162097</v>
      </c>
      <c r="C44">
        <v>312.6038981444366</v>
      </c>
      <c r="D44">
        <v>0.4271484612032689</v>
      </c>
      <c r="E44">
        <v>49.78637532709507</v>
      </c>
      <c r="F44">
        <v>112.7273502426745</v>
      </c>
      <c r="G44">
        <v>39486.35926691561</v>
      </c>
      <c r="H44">
        <v>0.3688570770485248</v>
      </c>
      <c r="I44">
        <v>0.1494873744902813</v>
      </c>
      <c r="J44">
        <v>12.74556003814046</v>
      </c>
      <c r="K44">
        <v>2.891375914605151</v>
      </c>
      <c r="L44">
        <v>934.0712744285538</v>
      </c>
      <c r="M44">
        <v>468.3151851852641</v>
      </c>
      <c r="N44">
        <v>1430.777641473594</v>
      </c>
    </row>
    <row r="45" spans="1:14">
      <c r="A45">
        <v>43</v>
      </c>
      <c r="B45">
        <v>3.03798393182399</v>
      </c>
      <c r="C45">
        <v>322.084702484477</v>
      </c>
      <c r="D45">
        <v>0.4290040787171226</v>
      </c>
      <c r="E45">
        <v>50.67934532347265</v>
      </c>
      <c r="F45">
        <v>109.4390939580463</v>
      </c>
      <c r="G45">
        <v>39505.65707550524</v>
      </c>
      <c r="H45">
        <v>0.3683303470285818</v>
      </c>
      <c r="I45">
        <v>0.1492739056627979</v>
      </c>
      <c r="J45">
        <v>12.89128533505459</v>
      </c>
      <c r="K45">
        <v>2.891375914605151</v>
      </c>
      <c r="L45">
        <v>934.0712744285538</v>
      </c>
      <c r="M45">
        <v>468.9848983077964</v>
      </c>
      <c r="N45">
        <v>1386.618571545351</v>
      </c>
    </row>
    <row r="46" spans="1:14">
      <c r="A46">
        <v>44</v>
      </c>
      <c r="B46">
        <v>3.037042557563894</v>
      </c>
      <c r="C46">
        <v>322.3077446367173</v>
      </c>
      <c r="D46">
        <v>0.4289013934123013</v>
      </c>
      <c r="E46">
        <v>50.68571274745639</v>
      </c>
      <c r="F46">
        <v>109.3639025009514</v>
      </c>
      <c r="G46">
        <v>39506.00655971207</v>
      </c>
      <c r="H46">
        <v>0.3687253853812809</v>
      </c>
      <c r="I46">
        <v>0.1494340035702055</v>
      </c>
      <c r="J46">
        <v>12.89913248997297</v>
      </c>
      <c r="K46">
        <v>2.891375914605151</v>
      </c>
      <c r="L46">
        <v>934.0712744285538</v>
      </c>
      <c r="M46">
        <v>468.482445726517</v>
      </c>
      <c r="N46">
        <v>1386.818499601922</v>
      </c>
    </row>
    <row r="47" spans="1:14">
      <c r="A47">
        <v>45</v>
      </c>
      <c r="B47">
        <v>3.140435991345239</v>
      </c>
      <c r="C47">
        <v>332.9135517083214</v>
      </c>
      <c r="D47">
        <v>0.4306085720629178</v>
      </c>
      <c r="E47">
        <v>51.6755548961607</v>
      </c>
      <c r="F47">
        <v>105.9045922194355</v>
      </c>
      <c r="G47">
        <v>39522.48891619657</v>
      </c>
      <c r="H47">
        <v>0.3680892215500662</v>
      </c>
      <c r="I47">
        <v>0.1491761843041773</v>
      </c>
      <c r="J47">
        <v>13.06536035522812</v>
      </c>
      <c r="K47">
        <v>2.891375914605151</v>
      </c>
      <c r="L47">
        <v>934.0712744285538</v>
      </c>
      <c r="M47">
        <v>469.2921178659927</v>
      </c>
      <c r="N47">
        <v>1342.837618272811</v>
      </c>
    </row>
    <row r="48" spans="1:14">
      <c r="A48">
        <v>46</v>
      </c>
      <c r="B48">
        <v>3.138508604648376</v>
      </c>
      <c r="C48">
        <v>333.0387965559073</v>
      </c>
      <c r="D48">
        <v>0.4305708455245247</v>
      </c>
      <c r="E48">
        <v>51.67522006381661</v>
      </c>
      <c r="F48">
        <v>105.8647650141719</v>
      </c>
      <c r="G48">
        <v>39522.48891619657</v>
      </c>
      <c r="H48">
        <v>0.3684572107042088</v>
      </c>
      <c r="I48">
        <v>0.1493253199339823</v>
      </c>
      <c r="J48">
        <v>13.0695549765418</v>
      </c>
      <c r="K48">
        <v>2.891375914605151</v>
      </c>
      <c r="L48">
        <v>934.0712744285538</v>
      </c>
      <c r="M48">
        <v>468.8234218967386</v>
      </c>
      <c r="N48">
        <v>1343.019532171722</v>
      </c>
    </row>
    <row r="49" spans="1:14">
      <c r="A49">
        <v>47</v>
      </c>
      <c r="B49">
        <v>3.252984596635785</v>
      </c>
      <c r="C49">
        <v>344.8192318548062</v>
      </c>
      <c r="D49">
        <v>0.4320276329571986</v>
      </c>
      <c r="E49">
        <v>52.76558290425178</v>
      </c>
      <c r="F49">
        <v>102.2690741478152</v>
      </c>
      <c r="G49">
        <v>39537.02822051283</v>
      </c>
      <c r="H49">
        <v>0.36773705098694</v>
      </c>
      <c r="I49">
        <v>0.1490334595033527</v>
      </c>
      <c r="J49">
        <v>13.25440130573717</v>
      </c>
      <c r="K49">
        <v>2.891375914605151</v>
      </c>
      <c r="L49">
        <v>934.0712744285538</v>
      </c>
      <c r="M49">
        <v>469.7415446207228</v>
      </c>
      <c r="N49">
        <v>1299.5128661441</v>
      </c>
    </row>
    <row r="50" spans="1:14">
      <c r="A50">
        <v>48</v>
      </c>
      <c r="B50">
        <v>3.250173253081611</v>
      </c>
      <c r="C50">
        <v>344.844456347634</v>
      </c>
      <c r="D50">
        <v>0.4321052876412311</v>
      </c>
      <c r="E50">
        <v>52.75826888999776</v>
      </c>
      <c r="F50">
        <v>102.2615934257684</v>
      </c>
      <c r="G50">
        <v>39537.02822051283</v>
      </c>
      <c r="H50">
        <v>0.3680799389442532</v>
      </c>
      <c r="I50">
        <v>0.149172422325737</v>
      </c>
      <c r="J50">
        <v>13.2555159067574</v>
      </c>
      <c r="K50">
        <v>2.891375914605151</v>
      </c>
      <c r="L50">
        <v>934.0712744285538</v>
      </c>
      <c r="M50">
        <v>469.3039529411489</v>
      </c>
      <c r="N50">
        <v>1299.616577085093</v>
      </c>
    </row>
    <row r="51" spans="1:14">
      <c r="A51">
        <v>49</v>
      </c>
      <c r="B51">
        <v>3.376424724664306</v>
      </c>
      <c r="C51">
        <v>357.8144033334769</v>
      </c>
      <c r="D51">
        <v>0.4331616989286538</v>
      </c>
      <c r="E51">
        <v>53.94956163795275</v>
      </c>
      <c r="F51">
        <v>98.57430213532334</v>
      </c>
      <c r="G51">
        <v>39550.9512453383</v>
      </c>
      <c r="H51">
        <v>0.3673007429536919</v>
      </c>
      <c r="I51">
        <v>0.1488566361578955</v>
      </c>
      <c r="J51">
        <v>13.45616830845507</v>
      </c>
      <c r="K51">
        <v>2.891375914605151</v>
      </c>
      <c r="L51">
        <v>934.0712744285538</v>
      </c>
      <c r="M51">
        <v>470.2995397062223</v>
      </c>
      <c r="N51">
        <v>1256.834217481024</v>
      </c>
    </row>
    <row r="52" spans="1:14">
      <c r="A52">
        <v>50</v>
      </c>
      <c r="B52">
        <v>3.498015258973998</v>
      </c>
      <c r="C52">
        <v>370.5753824345275</v>
      </c>
      <c r="D52">
        <v>0.4338115523205808</v>
      </c>
      <c r="E52">
        <v>55.10884193933401</v>
      </c>
      <c r="F52">
        <v>95.19612625741742</v>
      </c>
      <c r="G52">
        <v>39563.02282846513</v>
      </c>
      <c r="H52">
        <v>0.3667733714921124</v>
      </c>
      <c r="I52">
        <v>0.1486429073722004</v>
      </c>
      <c r="J52">
        <v>13.64784398918512</v>
      </c>
      <c r="K52">
        <v>2.891375914605151</v>
      </c>
      <c r="L52">
        <v>934.0712744285538</v>
      </c>
      <c r="M52">
        <v>470.9757680666019</v>
      </c>
      <c r="N52">
        <v>1218.78434443895</v>
      </c>
    </row>
    <row r="53" spans="1:14">
      <c r="A53">
        <v>51</v>
      </c>
      <c r="B53">
        <v>3.497527910392105</v>
      </c>
      <c r="C53">
        <v>372.8221427889528</v>
      </c>
      <c r="D53">
        <v>0.4328577623218308</v>
      </c>
      <c r="E53">
        <v>55.32639982659565</v>
      </c>
      <c r="F53">
        <v>94.5257611462019</v>
      </c>
      <c r="G53">
        <v>39490.93467877655</v>
      </c>
      <c r="H53">
        <v>0.3667365174320019</v>
      </c>
      <c r="I53">
        <v>0.1486279714606292</v>
      </c>
      <c r="J53">
        <v>13.67674444048368</v>
      </c>
      <c r="K53">
        <v>2.891375914605151</v>
      </c>
      <c r="L53">
        <v>934.0712744285538</v>
      </c>
      <c r="M53">
        <v>471.0230973300976</v>
      </c>
      <c r="N53">
        <v>1215.877925883256</v>
      </c>
    </row>
    <row r="54" spans="1:14">
      <c r="A54">
        <v>52</v>
      </c>
      <c r="B54">
        <v>3.706793295634176</v>
      </c>
      <c r="C54">
        <v>394.8759081612187</v>
      </c>
      <c r="D54">
        <v>0.4327374667092073</v>
      </c>
      <c r="E54">
        <v>57.40118747001217</v>
      </c>
      <c r="F54">
        <v>89.26544006194774</v>
      </c>
      <c r="G54">
        <v>39505.88446395398</v>
      </c>
      <c r="H54">
        <v>0.3668827848659154</v>
      </c>
      <c r="I54">
        <v>0.1486872495280154</v>
      </c>
      <c r="J54">
        <v>13.94668911778147</v>
      </c>
      <c r="K54">
        <v>2.891375914605151</v>
      </c>
      <c r="L54">
        <v>934.0712744285538</v>
      </c>
      <c r="M54">
        <v>470.8353116323149</v>
      </c>
      <c r="N54">
        <v>1158.50242840786</v>
      </c>
    </row>
    <row r="55" spans="1:14">
      <c r="A55">
        <v>53</v>
      </c>
      <c r="B55">
        <v>3.919970498789724</v>
      </c>
      <c r="C55">
        <v>409.6518997810896</v>
      </c>
      <c r="D55">
        <v>0.4359119458368172</v>
      </c>
      <c r="E55">
        <v>58.75807794547698</v>
      </c>
      <c r="F55">
        <v>86.10647198322948</v>
      </c>
      <c r="G55">
        <v>39555.70070296334</v>
      </c>
      <c r="H55">
        <v>0.3676031925928129</v>
      </c>
      <c r="I55">
        <v>0.1489792104699556</v>
      </c>
      <c r="J55">
        <v>14.12469864375794</v>
      </c>
      <c r="K55">
        <v>2.891375914605151</v>
      </c>
      <c r="L55">
        <v>934.0712744285538</v>
      </c>
      <c r="M55">
        <v>469.9125954986387</v>
      </c>
      <c r="N55">
        <v>1118.64836028268</v>
      </c>
    </row>
    <row r="56" spans="1:14">
      <c r="A56">
        <v>54</v>
      </c>
      <c r="B56">
        <v>4.091801956110695</v>
      </c>
      <c r="C56">
        <v>426.3349168366439</v>
      </c>
      <c r="D56">
        <v>0.4361825768309677</v>
      </c>
      <c r="E56">
        <v>60.31938500165428</v>
      </c>
      <c r="F56">
        <v>82.81466681361873</v>
      </c>
      <c r="G56">
        <v>39621.9092178861</v>
      </c>
      <c r="H56">
        <v>0.3678132812981588</v>
      </c>
      <c r="I56">
        <v>0.1490643534994008</v>
      </c>
      <c r="J56">
        <v>14.31012557467834</v>
      </c>
      <c r="K56">
        <v>2.891375914605151</v>
      </c>
      <c r="L56">
        <v>934.0712744285538</v>
      </c>
      <c r="M56">
        <v>469.6441893974092</v>
      </c>
      <c r="N56">
        <v>1081.413729672376</v>
      </c>
    </row>
    <row r="57" spans="1:14">
      <c r="A57">
        <v>55</v>
      </c>
      <c r="B57">
        <v>4.144029777567279</v>
      </c>
      <c r="C57">
        <v>436.0403622970799</v>
      </c>
      <c r="D57">
        <v>0.4342612114781875</v>
      </c>
      <c r="E57">
        <v>61.26903570493351</v>
      </c>
      <c r="F57">
        <v>80.89433323566352</v>
      </c>
      <c r="G57">
        <v>39554.72978392795</v>
      </c>
      <c r="H57">
        <v>0.3680245364139275</v>
      </c>
      <c r="I57">
        <v>0.1491499692421069</v>
      </c>
      <c r="J57">
        <v>14.39776460903508</v>
      </c>
      <c r="K57">
        <v>2.891375914605151</v>
      </c>
      <c r="L57">
        <v>934.0712744285538</v>
      </c>
      <c r="M57">
        <v>469.3746021069311</v>
      </c>
      <c r="N57">
        <v>1064.73626366754</v>
      </c>
    </row>
    <row r="58" spans="1:14">
      <c r="A58">
        <v>56</v>
      </c>
      <c r="B58">
        <v>4.161591298432689</v>
      </c>
      <c r="C58">
        <v>439.6706973643618</v>
      </c>
      <c r="D58">
        <v>0.4375150588670177</v>
      </c>
      <c r="E58">
        <v>61.52821458809391</v>
      </c>
      <c r="F58">
        <v>80.18513507355614</v>
      </c>
      <c r="G58">
        <v>39518.44955230104</v>
      </c>
      <c r="H58">
        <v>0.3685141639140166</v>
      </c>
      <c r="I58">
        <v>0.1493484014642897</v>
      </c>
      <c r="J58">
        <v>14.47352352452327</v>
      </c>
      <c r="K58">
        <v>2.891375914605151</v>
      </c>
      <c r="L58">
        <v>934.0712744285538</v>
      </c>
      <c r="M58">
        <v>468.7509660691895</v>
      </c>
      <c r="N58">
        <v>1060.038758747693</v>
      </c>
    </row>
    <row r="59" spans="1:14">
      <c r="A59">
        <v>57</v>
      </c>
      <c r="B59">
        <v>4.167895819663546</v>
      </c>
      <c r="C59">
        <v>440.5425196837757</v>
      </c>
      <c r="D59">
        <v>0.4381596256170041</v>
      </c>
      <c r="E59">
        <v>61.5753581605837</v>
      </c>
      <c r="F59">
        <v>80.02374251091702</v>
      </c>
      <c r="G59">
        <v>39516.0633607792</v>
      </c>
      <c r="H59">
        <v>0.3689585136189825</v>
      </c>
      <c r="I59">
        <v>0.1495284838725829</v>
      </c>
      <c r="J59">
        <v>14.49841259333911</v>
      </c>
      <c r="K59">
        <v>2.891375914605151</v>
      </c>
      <c r="L59">
        <v>934.0712744285538</v>
      </c>
      <c r="M59">
        <v>468.1864328065406</v>
      </c>
      <c r="N59">
        <v>1060.525038619218</v>
      </c>
    </row>
    <row r="60" spans="1:14">
      <c r="A60">
        <v>58</v>
      </c>
      <c r="B60">
        <v>4.249662734604448</v>
      </c>
      <c r="C60">
        <v>448.4981158761513</v>
      </c>
      <c r="D60">
        <v>0.43936639285148</v>
      </c>
      <c r="E60">
        <v>62.28397106787131</v>
      </c>
      <c r="F60">
        <v>78.5699422963721</v>
      </c>
      <c r="G60">
        <v>39485.28320905072</v>
      </c>
      <c r="H60">
        <v>0.3689849364176077</v>
      </c>
      <c r="I60">
        <v>0.1495391922879527</v>
      </c>
      <c r="J60">
        <v>14.59914733971985</v>
      </c>
      <c r="K60">
        <v>2.891375914605151</v>
      </c>
      <c r="L60">
        <v>934.0712744285538</v>
      </c>
      <c r="M60">
        <v>468.1529062459358</v>
      </c>
      <c r="N60">
        <v>1044.768262848399</v>
      </c>
    </row>
    <row r="61" spans="1:14">
      <c r="A61">
        <v>59</v>
      </c>
      <c r="B61">
        <v>4.254926362640732</v>
      </c>
      <c r="C61">
        <v>449.2293528516894</v>
      </c>
      <c r="D61">
        <v>0.4396672879094194</v>
      </c>
      <c r="E61">
        <v>62.31809731285385</v>
      </c>
      <c r="F61">
        <v>78.43943819094639</v>
      </c>
      <c r="G61">
        <v>39482.93715334697</v>
      </c>
      <c r="H61">
        <v>0.3694605421780904</v>
      </c>
      <c r="I61">
        <v>0.1497319418943746</v>
      </c>
      <c r="J61">
        <v>14.62180504159093</v>
      </c>
      <c r="K61">
        <v>2.891375914605151</v>
      </c>
      <c r="L61">
        <v>934.0712744285538</v>
      </c>
      <c r="M61">
        <v>467.5502540176772</v>
      </c>
      <c r="N61">
        <v>1045.609019295209</v>
      </c>
    </row>
    <row r="62" spans="1:14">
      <c r="A62">
        <v>60</v>
      </c>
      <c r="B62">
        <v>4.336629197668999</v>
      </c>
      <c r="C62">
        <v>457.8445663214267</v>
      </c>
      <c r="D62">
        <v>0.4399685962358351</v>
      </c>
      <c r="E62">
        <v>63.10281107604448</v>
      </c>
      <c r="F62">
        <v>76.94515042060448</v>
      </c>
      <c r="G62">
        <v>39466.17908992629</v>
      </c>
      <c r="H62">
        <v>0.369235474746418</v>
      </c>
      <c r="I62">
        <v>0.1496407284094303</v>
      </c>
      <c r="J62">
        <v>14.72164934016564</v>
      </c>
      <c r="K62">
        <v>2.891375914605151</v>
      </c>
      <c r="L62">
        <v>934.0712744285538</v>
      </c>
      <c r="M62">
        <v>467.8352492092196</v>
      </c>
      <c r="N62">
        <v>1029.58476500395</v>
      </c>
    </row>
    <row r="63" spans="1:14">
      <c r="A63">
        <v>61</v>
      </c>
      <c r="B63">
        <v>4.340752623157544</v>
      </c>
      <c r="C63">
        <v>458.4467112378102</v>
      </c>
      <c r="D63">
        <v>0.4400539334548829</v>
      </c>
      <c r="E63">
        <v>63.12606457304442</v>
      </c>
      <c r="F63">
        <v>76.84204787182949</v>
      </c>
      <c r="G63">
        <v>39464.3093034463</v>
      </c>
      <c r="H63">
        <v>0.3697201438740224</v>
      </c>
      <c r="I63">
        <v>0.1498371511430316</v>
      </c>
      <c r="J63">
        <v>14.74166214890922</v>
      </c>
      <c r="K63">
        <v>2.891375914605151</v>
      </c>
      <c r="L63">
        <v>934.0712744285538</v>
      </c>
      <c r="M63">
        <v>467.2219601962892</v>
      </c>
      <c r="N63">
        <v>1030.641624252897</v>
      </c>
    </row>
    <row r="64" spans="1:14">
      <c r="A64">
        <v>62</v>
      </c>
      <c r="B64">
        <v>4.426443259972036</v>
      </c>
      <c r="C64">
        <v>467.7836897952469</v>
      </c>
      <c r="D64">
        <v>0.4399678090746553</v>
      </c>
      <c r="E64">
        <v>63.9886175927903</v>
      </c>
      <c r="F64">
        <v>75.29732912504841</v>
      </c>
      <c r="G64">
        <v>39454.06593989358</v>
      </c>
      <c r="H64">
        <v>0.3693542403640918</v>
      </c>
      <c r="I64">
        <v>0.1496888607660271</v>
      </c>
      <c r="J64">
        <v>14.84115431362511</v>
      </c>
      <c r="K64">
        <v>2.891375914605151</v>
      </c>
      <c r="L64">
        <v>934.0712744285538</v>
      </c>
      <c r="M64">
        <v>467.6848170866936</v>
      </c>
      <c r="N64">
        <v>1013.889467916205</v>
      </c>
    </row>
    <row r="65" spans="1:14">
      <c r="A65">
        <v>63</v>
      </c>
      <c r="B65">
        <v>4.42938389732745</v>
      </c>
      <c r="C65">
        <v>468.2537648930769</v>
      </c>
      <c r="D65">
        <v>0.4399263494150615</v>
      </c>
      <c r="E65">
        <v>64.00136471608116</v>
      </c>
      <c r="F65">
        <v>75.22024847834561</v>
      </c>
      <c r="G65">
        <v>39452.67013256522</v>
      </c>
      <c r="H65">
        <v>0.3698352854276559</v>
      </c>
      <c r="I65">
        <v>0.1498838147686427</v>
      </c>
      <c r="J65">
        <v>14.8581930309703</v>
      </c>
      <c r="K65">
        <v>2.891375914605151</v>
      </c>
      <c r="L65">
        <v>934.0712744285538</v>
      </c>
      <c r="M65">
        <v>467.0764990558622</v>
      </c>
      <c r="N65">
        <v>1015.055784521352</v>
      </c>
    </row>
    <row r="66" spans="1:14">
      <c r="A66">
        <v>64</v>
      </c>
      <c r="B66">
        <v>4.520421276937217</v>
      </c>
      <c r="C66">
        <v>478.3001695987997</v>
      </c>
      <c r="D66">
        <v>0.439643235826249</v>
      </c>
      <c r="E66">
        <v>64.93837162460242</v>
      </c>
      <c r="F66">
        <v>73.63328938322628</v>
      </c>
      <c r="G66">
        <v>39445.97064043835</v>
      </c>
      <c r="H66">
        <v>0.3693922444038432</v>
      </c>
      <c r="I66">
        <v>0.1497042627319266</v>
      </c>
      <c r="J66">
        <v>14.95732615134403</v>
      </c>
      <c r="K66">
        <v>2.891375914605151</v>
      </c>
      <c r="L66">
        <v>934.0712744285538</v>
      </c>
      <c r="M66">
        <v>467.636700450113</v>
      </c>
      <c r="N66">
        <v>997.6393951968331</v>
      </c>
    </row>
    <row r="67" spans="1:14">
      <c r="A67">
        <v>65</v>
      </c>
      <c r="B67">
        <v>4.565497715486374</v>
      </c>
      <c r="C67">
        <v>483.6122218603118</v>
      </c>
      <c r="D67">
        <v>0.4392471942723244</v>
      </c>
      <c r="E67">
        <v>65.37644142772137</v>
      </c>
      <c r="F67">
        <v>72.82016133397711</v>
      </c>
      <c r="G67">
        <v>39441.78107811115</v>
      </c>
      <c r="H67">
        <v>0.3701272587315116</v>
      </c>
      <c r="I67">
        <v>0.1500021433173692</v>
      </c>
      <c r="J67">
        <v>15.02919132666061</v>
      </c>
      <c r="K67">
        <v>2.891375914605151</v>
      </c>
      <c r="L67">
        <v>934.0712744285538</v>
      </c>
      <c r="M67">
        <v>466.7080477587316</v>
      </c>
      <c r="N67">
        <v>992.0154174225413</v>
      </c>
    </row>
    <row r="68" spans="1:14">
      <c r="A68">
        <v>66</v>
      </c>
      <c r="B68">
        <v>4.566205616572626</v>
      </c>
      <c r="C68">
        <v>483.8199988473308</v>
      </c>
      <c r="D68">
        <v>0.4391172982783385</v>
      </c>
      <c r="E68">
        <v>65.37031118488258</v>
      </c>
      <c r="F68">
        <v>72.78817781013794</v>
      </c>
      <c r="G68">
        <v>39441.09324860957</v>
      </c>
      <c r="H68">
        <v>0.3705658382780752</v>
      </c>
      <c r="I68">
        <v>0.1501798872431345</v>
      </c>
      <c r="J68">
        <v>15.03995571660242</v>
      </c>
      <c r="K68">
        <v>2.891375914605151</v>
      </c>
      <c r="L68">
        <v>934.0712744285538</v>
      </c>
      <c r="M68">
        <v>466.1556800474635</v>
      </c>
      <c r="N68">
        <v>993.1881300960191</v>
      </c>
    </row>
    <row r="69" spans="1:14">
      <c r="A69">
        <v>67</v>
      </c>
      <c r="B69">
        <v>4.657642476489319</v>
      </c>
      <c r="C69">
        <v>493.5569961117652</v>
      </c>
      <c r="D69">
        <v>0.4389013043164712</v>
      </c>
      <c r="E69">
        <v>66.30171555383481</v>
      </c>
      <c r="F69">
        <v>71.34862080532906</v>
      </c>
      <c r="G69">
        <v>39437.56296300029</v>
      </c>
      <c r="H69">
        <v>0.3698807959197707</v>
      </c>
      <c r="I69">
        <v>0.1499022588880627</v>
      </c>
      <c r="J69">
        <v>15.12229799432689</v>
      </c>
      <c r="K69">
        <v>2.891375914605151</v>
      </c>
      <c r="L69">
        <v>934.0712744285538</v>
      </c>
      <c r="M69">
        <v>467.0190295101005</v>
      </c>
      <c r="N69">
        <v>976.1596419339787</v>
      </c>
    </row>
    <row r="70" spans="1:14">
      <c r="A70">
        <v>68</v>
      </c>
      <c r="B70">
        <v>4.759600135653122</v>
      </c>
      <c r="C70">
        <v>505.0661837209805</v>
      </c>
      <c r="D70">
        <v>0.4383081132492082</v>
      </c>
      <c r="E70">
        <v>67.36123286189884</v>
      </c>
      <c r="F70">
        <v>69.71889908265022</v>
      </c>
      <c r="G70">
        <v>39433.65762601372</v>
      </c>
      <c r="H70">
        <v>0.3698591755372173</v>
      </c>
      <c r="I70">
        <v>0.1498934967565368</v>
      </c>
      <c r="J70">
        <v>15.22892642582912</v>
      </c>
      <c r="K70">
        <v>2.891375914605151</v>
      </c>
      <c r="L70">
        <v>934.0712744285538</v>
      </c>
      <c r="M70">
        <v>467.046329441387</v>
      </c>
      <c r="N70">
        <v>959.3699281408943</v>
      </c>
    </row>
    <row r="71" spans="1:14">
      <c r="A71">
        <v>69</v>
      </c>
      <c r="B71">
        <v>4.803532551951465</v>
      </c>
      <c r="C71">
        <v>510.2385872463349</v>
      </c>
      <c r="D71">
        <v>0.4378263740621572</v>
      </c>
      <c r="E71">
        <v>67.80362436671287</v>
      </c>
      <c r="F71">
        <v>69.0102787418454</v>
      </c>
      <c r="G71">
        <v>39431.75530163903</v>
      </c>
      <c r="H71">
        <v>0.3705210554149994</v>
      </c>
      <c r="I71">
        <v>0.1501617380112507</v>
      </c>
      <c r="J71">
        <v>15.28490170053459</v>
      </c>
      <c r="K71">
        <v>2.891375914605151</v>
      </c>
      <c r="L71">
        <v>934.0712744285538</v>
      </c>
      <c r="M71">
        <v>466.2120217470427</v>
      </c>
      <c r="N71">
        <v>953.65897342956</v>
      </c>
    </row>
    <row r="72" spans="1:14">
      <c r="A72">
        <v>70</v>
      </c>
      <c r="B72">
        <v>4.801886282877313</v>
      </c>
      <c r="C72">
        <v>510.1776693689494</v>
      </c>
      <c r="D72">
        <v>0.4377287046060231</v>
      </c>
      <c r="E72">
        <v>67.77848789893939</v>
      </c>
      <c r="F72">
        <v>69.01835608023546</v>
      </c>
      <c r="G72">
        <v>39431.58913759066</v>
      </c>
      <c r="H72">
        <v>0.3709021910763704</v>
      </c>
      <c r="I72">
        <v>0.1503162015498084</v>
      </c>
      <c r="J72">
        <v>15.28960192941562</v>
      </c>
      <c r="K72">
        <v>2.891375914605151</v>
      </c>
      <c r="L72">
        <v>934.0712744285538</v>
      </c>
      <c r="M72">
        <v>465.7329465851196</v>
      </c>
      <c r="N72">
        <v>954.7178628316917</v>
      </c>
    </row>
    <row r="73" spans="1:14">
      <c r="A73">
        <v>71</v>
      </c>
      <c r="B73">
        <v>4.904643367038639</v>
      </c>
      <c r="C73">
        <v>521.2425043782966</v>
      </c>
      <c r="D73">
        <v>0.437392576603125</v>
      </c>
      <c r="E73">
        <v>68.84082560101571</v>
      </c>
      <c r="F73">
        <v>67.55122527398825</v>
      </c>
      <c r="G73">
        <v>39429.48071148134</v>
      </c>
      <c r="H73">
        <v>0.3702620654124964</v>
      </c>
      <c r="I73">
        <v>0.1500567766646955</v>
      </c>
      <c r="J73">
        <v>15.37324152493161</v>
      </c>
      <c r="K73">
        <v>2.891375914605151</v>
      </c>
      <c r="L73">
        <v>934.0712744285538</v>
      </c>
      <c r="M73">
        <v>466.5381265899592</v>
      </c>
      <c r="N73">
        <v>937.4180112415099</v>
      </c>
    </row>
    <row r="74" spans="1:14">
      <c r="A74">
        <v>72</v>
      </c>
      <c r="B74">
        <v>5.012075640118442</v>
      </c>
      <c r="C74">
        <v>533.2455723874904</v>
      </c>
      <c r="D74">
        <v>0.4368360752478785</v>
      </c>
      <c r="E74">
        <v>69.96654751164012</v>
      </c>
      <c r="F74">
        <v>66.02869546137325</v>
      </c>
      <c r="G74">
        <v>39427.36005080761</v>
      </c>
      <c r="H74">
        <v>0.3702542088832745</v>
      </c>
      <c r="I74">
        <v>0.1500535926348936</v>
      </c>
      <c r="J74">
        <v>15.4660014844778</v>
      </c>
      <c r="K74">
        <v>2.891375914605151</v>
      </c>
      <c r="L74">
        <v>934.0712744285538</v>
      </c>
      <c r="M74">
        <v>466.5480261949787</v>
      </c>
      <c r="N74">
        <v>920.9091358397699</v>
      </c>
    </row>
    <row r="75" spans="1:14">
      <c r="A75">
        <v>73</v>
      </c>
      <c r="B75">
        <v>5.053214324448131</v>
      </c>
      <c r="C75">
        <v>538.0249052036323</v>
      </c>
      <c r="D75">
        <v>0.4365505633880288</v>
      </c>
      <c r="E75">
        <v>70.39220139792057</v>
      </c>
      <c r="F75">
        <v>65.44066611761362</v>
      </c>
      <c r="G75">
        <v>39425.75740899233</v>
      </c>
      <c r="H75">
        <v>0.3708596363297358</v>
      </c>
      <c r="I75">
        <v>0.1502989553107029</v>
      </c>
      <c r="J75">
        <v>15.50587284986239</v>
      </c>
      <c r="K75">
        <v>2.891375914605151</v>
      </c>
      <c r="L75">
        <v>934.0712744285538</v>
      </c>
      <c r="M75">
        <v>465.7863876868192</v>
      </c>
      <c r="N75">
        <v>915.3903412831618</v>
      </c>
    </row>
    <row r="76" spans="1:14">
      <c r="A76">
        <v>74</v>
      </c>
      <c r="B76">
        <v>5.049268366133394</v>
      </c>
      <c r="C76">
        <v>537.6927763023488</v>
      </c>
      <c r="D76">
        <v>0.436576152337773</v>
      </c>
      <c r="E76">
        <v>70.3484557526979</v>
      </c>
      <c r="F76">
        <v>65.4807298432339</v>
      </c>
      <c r="G76">
        <v>39425.37188763409</v>
      </c>
      <c r="H76">
        <v>0.3711763222392993</v>
      </c>
      <c r="I76">
        <v>0.1504272991818238</v>
      </c>
      <c r="J76">
        <v>15.50563093159625</v>
      </c>
      <c r="K76">
        <v>2.891375914605151</v>
      </c>
      <c r="L76">
        <v>934.0712744285538</v>
      </c>
      <c r="M76">
        <v>465.3889809100149</v>
      </c>
      <c r="N76">
        <v>916.295003662005</v>
      </c>
    </row>
    <row r="77" spans="1:14">
      <c r="A77">
        <v>75</v>
      </c>
      <c r="B77">
        <v>5.158384167043191</v>
      </c>
      <c r="C77">
        <v>549.3966454032326</v>
      </c>
      <c r="D77">
        <v>0.4361702751067719</v>
      </c>
      <c r="E77">
        <v>71.47814392286649</v>
      </c>
      <c r="F77">
        <v>64.08473387103396</v>
      </c>
      <c r="G77">
        <v>39424.21666081904</v>
      </c>
      <c r="H77">
        <v>0.3706861046435728</v>
      </c>
      <c r="I77">
        <v>0.1502286278105152</v>
      </c>
      <c r="J77">
        <v>15.58437014419781</v>
      </c>
      <c r="K77">
        <v>2.891375914605151</v>
      </c>
      <c r="L77">
        <v>934.0712744285538</v>
      </c>
      <c r="M77">
        <v>466.004439284207</v>
      </c>
      <c r="N77">
        <v>899.9722349206758</v>
      </c>
    </row>
    <row r="78" spans="1:14">
      <c r="A78">
        <v>76</v>
      </c>
      <c r="B78">
        <v>5.263003205547746</v>
      </c>
      <c r="C78">
        <v>560.8765202390917</v>
      </c>
      <c r="D78">
        <v>0.4359181841680924</v>
      </c>
      <c r="E78">
        <v>72.57741960573975</v>
      </c>
      <c r="F78">
        <v>62.7704501963559</v>
      </c>
      <c r="G78">
        <v>39421.2844001557</v>
      </c>
      <c r="H78">
        <v>0.3707821782400623</v>
      </c>
      <c r="I78">
        <v>0.1502675637306607</v>
      </c>
      <c r="J78">
        <v>15.65813212334679</v>
      </c>
      <c r="K78">
        <v>2.891375914605151</v>
      </c>
      <c r="L78">
        <v>934.0712744285538</v>
      </c>
      <c r="M78">
        <v>465.8836925895442</v>
      </c>
      <c r="N78">
        <v>885.1721059859656</v>
      </c>
    </row>
    <row r="79" spans="1:14">
      <c r="A79">
        <v>77</v>
      </c>
      <c r="B79">
        <v>5.483957224669919</v>
      </c>
      <c r="C79">
        <v>581.7359188568097</v>
      </c>
      <c r="D79">
        <v>0.4367082558473467</v>
      </c>
      <c r="E79">
        <v>74.50814456221039</v>
      </c>
      <c r="F79">
        <v>60.54758158242385</v>
      </c>
      <c r="G79">
        <v>39453.74705302707</v>
      </c>
      <c r="H79">
        <v>0.3711591970204524</v>
      </c>
      <c r="I79">
        <v>0.1504203588134201</v>
      </c>
      <c r="J79">
        <v>15.81227858398283</v>
      </c>
      <c r="K79">
        <v>2.891375914605151</v>
      </c>
      <c r="L79">
        <v>934.0712744285538</v>
      </c>
      <c r="M79">
        <v>465.410453874208</v>
      </c>
      <c r="N79">
        <v>859.4347044631443</v>
      </c>
    </row>
    <row r="80" spans="1:14">
      <c r="A80">
        <v>78</v>
      </c>
      <c r="B80">
        <v>5.551876745889134</v>
      </c>
      <c r="C80">
        <v>593.5569689881792</v>
      </c>
      <c r="D80">
        <v>0.4348316579691864</v>
      </c>
      <c r="E80">
        <v>75.59790566989392</v>
      </c>
      <c r="F80">
        <v>59.32915520585841</v>
      </c>
      <c r="G80">
        <v>39438.80811344623</v>
      </c>
      <c r="H80">
        <v>0.3712833328847613</v>
      </c>
      <c r="I80">
        <v>0.1504706675795799</v>
      </c>
      <c r="J80">
        <v>15.9030744435436</v>
      </c>
      <c r="K80">
        <v>2.891375914605151</v>
      </c>
      <c r="L80">
        <v>934.0712744285538</v>
      </c>
      <c r="M80">
        <v>465.2548472960686</v>
      </c>
      <c r="N80">
        <v>850.3505919759683</v>
      </c>
    </row>
    <row r="81" spans="1:14">
      <c r="A81">
        <v>79</v>
      </c>
      <c r="B81">
        <v>5.724643695512381</v>
      </c>
      <c r="C81">
        <v>612.3898091605373</v>
      </c>
      <c r="D81">
        <v>0.4347999316889177</v>
      </c>
      <c r="E81">
        <v>77.30335023133973</v>
      </c>
      <c r="F81">
        <v>57.45825322652187</v>
      </c>
      <c r="G81">
        <v>39382.03849638419</v>
      </c>
      <c r="H81">
        <v>0.371889527627529</v>
      </c>
      <c r="I81">
        <v>0.1507163412189507</v>
      </c>
      <c r="J81">
        <v>16.04637233188335</v>
      </c>
      <c r="K81">
        <v>2.891375914605151</v>
      </c>
      <c r="L81">
        <v>934.0712744285538</v>
      </c>
      <c r="M81">
        <v>464.4964633634063</v>
      </c>
      <c r="N81">
        <v>832.7860831846854</v>
      </c>
    </row>
    <row r="82" spans="1:14">
      <c r="A82">
        <v>80</v>
      </c>
      <c r="B82">
        <v>5.927201824221835</v>
      </c>
      <c r="C82">
        <v>630.6655349797885</v>
      </c>
      <c r="D82">
        <v>0.4357997659652959</v>
      </c>
      <c r="E82">
        <v>78.92059455307339</v>
      </c>
      <c r="F82">
        <v>55.82635361904627</v>
      </c>
      <c r="G82">
        <v>39423.85538246244</v>
      </c>
      <c r="H82">
        <v>0.3724176125706227</v>
      </c>
      <c r="I82">
        <v>0.1509303591585889</v>
      </c>
      <c r="J82">
        <v>16.18853816301033</v>
      </c>
      <c r="K82">
        <v>2.891375914605151</v>
      </c>
      <c r="L82">
        <v>934.0712744285538</v>
      </c>
      <c r="M82">
        <v>463.8378114088719</v>
      </c>
      <c r="N82">
        <v>814.048898533964</v>
      </c>
    </row>
    <row r="83" spans="1:14">
      <c r="A83">
        <v>81</v>
      </c>
      <c r="B83">
        <v>5.986638017103123</v>
      </c>
      <c r="C83">
        <v>636.2835533998212</v>
      </c>
      <c r="D83">
        <v>0.4359002860556447</v>
      </c>
      <c r="E83">
        <v>79.40595990443195</v>
      </c>
      <c r="F83">
        <v>55.33385490824496</v>
      </c>
      <c r="G83">
        <v>39424.38468886559</v>
      </c>
      <c r="H83">
        <v>0.3730912718348119</v>
      </c>
      <c r="I83">
        <v>0.1512033742665286</v>
      </c>
      <c r="J83">
        <v>16.23287880424402</v>
      </c>
      <c r="K83">
        <v>2.891375914605151</v>
      </c>
      <c r="L83">
        <v>934.0712744285538</v>
      </c>
      <c r="M83">
        <v>463.0002988152378</v>
      </c>
      <c r="N83">
        <v>809.3690813924599</v>
      </c>
    </row>
    <row r="84" spans="1:14">
      <c r="A84">
        <v>82</v>
      </c>
      <c r="B84">
        <v>5.991813758949028</v>
      </c>
      <c r="C84">
        <v>635.2995771810733</v>
      </c>
      <c r="D84">
        <v>0.4356835455809443</v>
      </c>
      <c r="E84">
        <v>79.3363605994593</v>
      </c>
      <c r="F84">
        <v>55.42116800219129</v>
      </c>
      <c r="G84">
        <v>39426.43023755582</v>
      </c>
      <c r="H84">
        <v>0.3730452401733062</v>
      </c>
      <c r="I84">
        <v>0.1511847189318473</v>
      </c>
      <c r="J84">
        <v>16.2188724045327</v>
      </c>
      <c r="K84">
        <v>2.891375914605151</v>
      </c>
      <c r="L84">
        <v>934.0712744285538</v>
      </c>
      <c r="M84">
        <v>463.057430419496</v>
      </c>
      <c r="N84">
        <v>809.6793981702006</v>
      </c>
    </row>
    <row r="85" spans="1:14">
      <c r="A85">
        <v>83</v>
      </c>
      <c r="B85">
        <v>6.016020159435069</v>
      </c>
      <c r="C85">
        <v>637.4469107332562</v>
      </c>
      <c r="D85">
        <v>0.4338578245616747</v>
      </c>
      <c r="E85">
        <v>79.58178354863979</v>
      </c>
      <c r="F85">
        <v>55.24964763787954</v>
      </c>
      <c r="G85">
        <v>39445.77545194363</v>
      </c>
      <c r="H85">
        <v>0.3728767253420609</v>
      </c>
      <c r="I85">
        <v>0.1511164246215222</v>
      </c>
      <c r="J85">
        <v>16.21702536762204</v>
      </c>
      <c r="K85">
        <v>2.891375914605151</v>
      </c>
      <c r="L85">
        <v>934.0712744285538</v>
      </c>
      <c r="M85">
        <v>463.2667007746579</v>
      </c>
      <c r="N85">
        <v>807.4070789662582</v>
      </c>
    </row>
    <row r="86" spans="1:14">
      <c r="A86">
        <v>84</v>
      </c>
      <c r="B86">
        <v>6.019305929886722</v>
      </c>
      <c r="C86">
        <v>636.410595596685</v>
      </c>
      <c r="D86">
        <v>0.4337793722626355</v>
      </c>
      <c r="E86">
        <v>79.50453163413451</v>
      </c>
      <c r="F86">
        <v>55.34134212726229</v>
      </c>
      <c r="G86">
        <v>39447.97404887089</v>
      </c>
      <c r="H86">
        <v>0.3728504546718061</v>
      </c>
      <c r="I86">
        <v>0.151105777859492</v>
      </c>
      <c r="J86">
        <v>16.20368718812218</v>
      </c>
      <c r="K86">
        <v>2.891375914605151</v>
      </c>
      <c r="L86">
        <v>934.0712744285538</v>
      </c>
      <c r="M86">
        <v>463.2993420832138</v>
      </c>
      <c r="N86">
        <v>807.8092195609104</v>
      </c>
    </row>
    <row r="87" spans="1:14">
      <c r="A87">
        <v>85</v>
      </c>
      <c r="B87">
        <v>6.075044248899076</v>
      </c>
      <c r="C87">
        <v>643.7103746751856</v>
      </c>
      <c r="D87">
        <v>0.4325515254686947</v>
      </c>
      <c r="E87">
        <v>80.2000346195055</v>
      </c>
      <c r="F87">
        <v>54.72775115617449</v>
      </c>
      <c r="G87">
        <v>39465.9834439519</v>
      </c>
      <c r="H87">
        <v>0.3729530422387783</v>
      </c>
      <c r="I87">
        <v>0.151147353708232</v>
      </c>
      <c r="J87">
        <v>16.24231805478529</v>
      </c>
      <c r="K87">
        <v>2.891375914605151</v>
      </c>
      <c r="L87">
        <v>934.0712744285538</v>
      </c>
      <c r="M87">
        <v>463.1719031112756</v>
      </c>
      <c r="N87">
        <v>801.6601257864128</v>
      </c>
    </row>
    <row r="88" spans="1:14">
      <c r="A88">
        <v>86</v>
      </c>
      <c r="B88">
        <v>6.077999733645186</v>
      </c>
      <c r="C88">
        <v>642.7227725665304</v>
      </c>
      <c r="D88">
        <v>0.4325745674604944</v>
      </c>
      <c r="E88">
        <v>80.12490750209622</v>
      </c>
      <c r="F88">
        <v>54.81319601506645</v>
      </c>
      <c r="G88">
        <v>39467.71967228148</v>
      </c>
      <c r="H88">
        <v>0.3729384960077669</v>
      </c>
      <c r="I88">
        <v>0.1511414585308911</v>
      </c>
      <c r="J88">
        <v>16.23034986208934</v>
      </c>
      <c r="K88">
        <v>2.891375914605151</v>
      </c>
      <c r="L88">
        <v>934.0712744285538</v>
      </c>
      <c r="M88">
        <v>463.189968839467</v>
      </c>
      <c r="N88">
        <v>802.0277618886495</v>
      </c>
    </row>
    <row r="89" spans="1:14">
      <c r="A89">
        <v>87</v>
      </c>
      <c r="B89">
        <v>6.152568656261479</v>
      </c>
      <c r="C89">
        <v>651.8696926921392</v>
      </c>
      <c r="D89">
        <v>0.4319607363878488</v>
      </c>
      <c r="E89">
        <v>80.98158024446541</v>
      </c>
      <c r="F89">
        <v>54.05158232805545</v>
      </c>
      <c r="G89">
        <v>39477.51776363583</v>
      </c>
      <c r="H89">
        <v>0.3731353569539242</v>
      </c>
      <c r="I89">
        <v>0.1512212407224549</v>
      </c>
      <c r="J89">
        <v>16.28209199469802</v>
      </c>
      <c r="K89">
        <v>2.891375914605151</v>
      </c>
      <c r="L89">
        <v>934.0712744285538</v>
      </c>
      <c r="M89">
        <v>462.9455963515279</v>
      </c>
      <c r="N89">
        <v>793.9769972161937</v>
      </c>
    </row>
    <row r="90" spans="1:14">
      <c r="A90">
        <v>88</v>
      </c>
      <c r="B90">
        <v>6.246886732246225</v>
      </c>
      <c r="C90">
        <v>661.6423893608794</v>
      </c>
      <c r="D90">
        <v>0.4317652964748243</v>
      </c>
      <c r="E90">
        <v>81.90660396064013</v>
      </c>
      <c r="F90">
        <v>53.25887293607683</v>
      </c>
      <c r="G90">
        <v>39484.99692839579</v>
      </c>
      <c r="H90">
        <v>0.373368118331024</v>
      </c>
      <c r="I90">
        <v>0.1513155723465728</v>
      </c>
      <c r="J90">
        <v>16.33265542345119</v>
      </c>
      <c r="K90">
        <v>2.891375914605151</v>
      </c>
      <c r="L90">
        <v>934.0712744285538</v>
      </c>
      <c r="M90">
        <v>462.6569914888231</v>
      </c>
      <c r="N90">
        <v>784.8805670175135</v>
      </c>
    </row>
    <row r="91" spans="1:14">
      <c r="A91">
        <v>89</v>
      </c>
      <c r="B91">
        <v>6.300439749087763</v>
      </c>
      <c r="C91">
        <v>664.9942525361442</v>
      </c>
      <c r="D91">
        <v>0.4319723076852191</v>
      </c>
      <c r="E91">
        <v>82.23919794669557</v>
      </c>
      <c r="F91">
        <v>52.99356422899285</v>
      </c>
      <c r="G91">
        <v>39489.17230757959</v>
      </c>
      <c r="H91">
        <v>0.3735914585230339</v>
      </c>
      <c r="I91">
        <v>0.1514060858299764</v>
      </c>
      <c r="J91">
        <v>16.34409199954658</v>
      </c>
      <c r="K91">
        <v>2.891375914605151</v>
      </c>
      <c r="L91">
        <v>934.0712744285538</v>
      </c>
      <c r="M91">
        <v>462.3804062003855</v>
      </c>
      <c r="N91">
        <v>781.0058570089301</v>
      </c>
    </row>
    <row r="92" spans="1:14">
      <c r="A92">
        <v>90</v>
      </c>
      <c r="B92">
        <v>6.301172684861478</v>
      </c>
      <c r="C92">
        <v>665.5875730158044</v>
      </c>
      <c r="D92">
        <v>0.4318621296502543</v>
      </c>
      <c r="E92">
        <v>82.27345329690293</v>
      </c>
      <c r="F92">
        <v>52.94597608326701</v>
      </c>
      <c r="G92">
        <v>39488.70848463813</v>
      </c>
      <c r="H92">
        <v>0.3737986586438037</v>
      </c>
      <c r="I92">
        <v>0.151490058197528</v>
      </c>
      <c r="J92">
        <v>16.3534511599579</v>
      </c>
      <c r="K92">
        <v>2.891375914605151</v>
      </c>
      <c r="L92">
        <v>934.0712744285538</v>
      </c>
      <c r="M92">
        <v>462.1241043817702</v>
      </c>
      <c r="N92">
        <v>780.9954457091967</v>
      </c>
    </row>
    <row r="93" spans="1:14">
      <c r="A93">
        <v>91</v>
      </c>
      <c r="B93">
        <v>6.408407014442012</v>
      </c>
      <c r="C93">
        <v>677.3045792813201</v>
      </c>
      <c r="D93">
        <v>0.4319041062306329</v>
      </c>
      <c r="E93">
        <v>83.37118430730968</v>
      </c>
      <c r="F93">
        <v>52.03318677520101</v>
      </c>
      <c r="G93">
        <v>39492.97239509683</v>
      </c>
      <c r="H93">
        <v>0.3739578897314905</v>
      </c>
      <c r="I93">
        <v>0.1515545900683166</v>
      </c>
      <c r="J93">
        <v>16.41707897574168</v>
      </c>
      <c r="K93">
        <v>2.891375914605151</v>
      </c>
      <c r="L93">
        <v>934.0712744285538</v>
      </c>
      <c r="M93">
        <v>461.9273321627389</v>
      </c>
      <c r="N93">
        <v>770.8172991140663</v>
      </c>
    </row>
    <row r="94" spans="1:14">
      <c r="A94">
        <v>92</v>
      </c>
      <c r="B94">
        <v>6.459456034782394</v>
      </c>
      <c r="C94">
        <v>681.3383562185326</v>
      </c>
      <c r="D94">
        <v>0.4321521244056763</v>
      </c>
      <c r="E94">
        <v>83.74721937158155</v>
      </c>
      <c r="F94">
        <v>51.72677546148071</v>
      </c>
      <c r="G94">
        <v>39495.21337102987</v>
      </c>
      <c r="H94">
        <v>0.3742461850836689</v>
      </c>
      <c r="I94">
        <v>0.1516714280469172</v>
      </c>
      <c r="J94">
        <v>16.4390917234081</v>
      </c>
      <c r="K94">
        <v>2.891375914605151</v>
      </c>
      <c r="L94">
        <v>934.0712744285538</v>
      </c>
      <c r="M94">
        <v>461.5714928563821</v>
      </c>
      <c r="N94">
        <v>767.0044211883057</v>
      </c>
    </row>
    <row r="95" spans="1:14">
      <c r="A95">
        <v>93</v>
      </c>
      <c r="B95">
        <v>6.456773938179583</v>
      </c>
      <c r="C95">
        <v>681.7058392181331</v>
      </c>
      <c r="D95">
        <v>0.4319991718212044</v>
      </c>
      <c r="E95">
        <v>83.77317461623498</v>
      </c>
      <c r="F95">
        <v>51.69886203479435</v>
      </c>
      <c r="G95">
        <v>39495.17330031299</v>
      </c>
      <c r="H95">
        <v>0.374310327075366</v>
      </c>
      <c r="I95">
        <v>0.1516974229878578</v>
      </c>
      <c r="J95">
        <v>16.44282834130339</v>
      </c>
      <c r="K95">
        <v>2.891375914605151</v>
      </c>
      <c r="L95">
        <v>934.0712744285538</v>
      </c>
      <c r="M95">
        <v>461.4923977507411</v>
      </c>
      <c r="N95">
        <v>767.0318347428771</v>
      </c>
    </row>
    <row r="96" spans="1:14">
      <c r="A96">
        <v>94</v>
      </c>
      <c r="B96">
        <v>6.603332666454098</v>
      </c>
      <c r="C96">
        <v>697.52409493025</v>
      </c>
      <c r="D96">
        <v>0.4322677027650788</v>
      </c>
      <c r="E96">
        <v>85.23703981857788</v>
      </c>
      <c r="F96">
        <v>50.52861975246883</v>
      </c>
      <c r="G96">
        <v>39498.20056204023</v>
      </c>
      <c r="H96">
        <v>0.3745468618504339</v>
      </c>
      <c r="I96">
        <v>0.1517932838637924</v>
      </c>
      <c r="J96">
        <v>16.53198371233289</v>
      </c>
      <c r="K96">
        <v>2.891375914605151</v>
      </c>
      <c r="L96">
        <v>934.0712744285538</v>
      </c>
      <c r="M96">
        <v>461.2009549124322</v>
      </c>
      <c r="N96">
        <v>754.3543677573285</v>
      </c>
    </row>
    <row r="97" spans="1:14">
      <c r="A97">
        <v>95</v>
      </c>
      <c r="B97">
        <v>6.669226728901438</v>
      </c>
      <c r="C97">
        <v>703.4306631411756</v>
      </c>
      <c r="D97">
        <v>0.4325180514130014</v>
      </c>
      <c r="E97">
        <v>85.7760438203518</v>
      </c>
      <c r="F97">
        <v>50.1051090280241</v>
      </c>
      <c r="G97">
        <v>39499.28118089688</v>
      </c>
      <c r="H97">
        <v>0.3747689644711155</v>
      </c>
      <c r="I97">
        <v>0.1518832957944263</v>
      </c>
      <c r="J97">
        <v>16.56781097371841</v>
      </c>
      <c r="K97">
        <v>2.891375914605151</v>
      </c>
      <c r="L97">
        <v>934.0712744285538</v>
      </c>
      <c r="M97">
        <v>460.9276293426596</v>
      </c>
      <c r="N97">
        <v>749.71601876533</v>
      </c>
    </row>
    <row r="98" spans="1:14">
      <c r="A98">
        <v>96</v>
      </c>
      <c r="B98">
        <v>6.667484470894747</v>
      </c>
      <c r="C98">
        <v>703.5209689086499</v>
      </c>
      <c r="D98">
        <v>0.432455548069946</v>
      </c>
      <c r="E98">
        <v>85.7828750769503</v>
      </c>
      <c r="F98">
        <v>50.09870349460261</v>
      </c>
      <c r="G98">
        <v>39499.31788738909</v>
      </c>
      <c r="H98">
        <v>0.37481134547334</v>
      </c>
      <c r="I98">
        <v>0.1519004716198205</v>
      </c>
      <c r="J98">
        <v>16.56796994999632</v>
      </c>
      <c r="K98">
        <v>2.891375914605151</v>
      </c>
      <c r="L98">
        <v>934.0712744285538</v>
      </c>
      <c r="M98">
        <v>460.875510923299</v>
      </c>
      <c r="N98">
        <v>749.8028655820335</v>
      </c>
    </row>
    <row r="99" spans="1:14">
      <c r="A99">
        <v>97</v>
      </c>
      <c r="B99">
        <v>6.830429030027388</v>
      </c>
      <c r="C99">
        <v>721.3407834782954</v>
      </c>
      <c r="D99">
        <v>0.4327493899696822</v>
      </c>
      <c r="E99">
        <v>87.39921552870511</v>
      </c>
      <c r="F99">
        <v>48.86243240285845</v>
      </c>
      <c r="G99">
        <v>39501.27158447543</v>
      </c>
      <c r="H99">
        <v>0.3752512146237948</v>
      </c>
      <c r="I99">
        <v>0.1520787381856863</v>
      </c>
      <c r="J99">
        <v>16.67271524067058</v>
      </c>
      <c r="K99">
        <v>2.891375914605151</v>
      </c>
      <c r="L99">
        <v>934.0712744285538</v>
      </c>
      <c r="M99">
        <v>460.3352730464988</v>
      </c>
      <c r="N99">
        <v>736.8051748452027</v>
      </c>
    </row>
    <row r="100" spans="1:14">
      <c r="A100">
        <v>98</v>
      </c>
      <c r="B100">
        <v>6.840584565246263</v>
      </c>
      <c r="C100">
        <v>724.6338410443688</v>
      </c>
      <c r="D100">
        <v>0.4318100393551156</v>
      </c>
      <c r="E100">
        <v>87.6993737817693</v>
      </c>
      <c r="F100">
        <v>48.6214795230138</v>
      </c>
      <c r="G100">
        <v>39473.87996825231</v>
      </c>
      <c r="H100">
        <v>0.3756903215344115</v>
      </c>
      <c r="I100">
        <v>0.1522566958372349</v>
      </c>
      <c r="J100">
        <v>16.69006291875867</v>
      </c>
      <c r="K100">
        <v>2.891375914605151</v>
      </c>
      <c r="L100">
        <v>934.0712744285538</v>
      </c>
      <c r="M100">
        <v>459.7972331024033</v>
      </c>
      <c r="N100">
        <v>736.0682670123268</v>
      </c>
    </row>
    <row r="101" spans="1:14">
      <c r="A101">
        <v>99</v>
      </c>
      <c r="B101">
        <v>6.846846295059938</v>
      </c>
      <c r="C101">
        <v>724.7726059199839</v>
      </c>
      <c r="D101">
        <v>0.4318015254303831</v>
      </c>
      <c r="E101">
        <v>87.71372226661299</v>
      </c>
      <c r="F101">
        <v>48.61237810681507</v>
      </c>
      <c r="G101">
        <v>39474.18096109696</v>
      </c>
      <c r="H101">
        <v>0.3756373919137456</v>
      </c>
      <c r="I101">
        <v>0.1522352449541736</v>
      </c>
      <c r="J101">
        <v>16.69146329463301</v>
      </c>
      <c r="K101">
        <v>2.891375914605151</v>
      </c>
      <c r="L101">
        <v>934.0712744285538</v>
      </c>
      <c r="M101">
        <v>459.8620213627186</v>
      </c>
      <c r="N101">
        <v>735.9872321121954</v>
      </c>
    </row>
    <row r="102" spans="1:14">
      <c r="A102">
        <v>100</v>
      </c>
      <c r="B102">
        <v>6.912262480002132</v>
      </c>
      <c r="C102">
        <v>731.6484678584391</v>
      </c>
      <c r="D102">
        <v>0.431988310557011</v>
      </c>
      <c r="E102">
        <v>88.34471817076653</v>
      </c>
      <c r="F102">
        <v>48.15581123342894</v>
      </c>
      <c r="G102">
        <v>39474.59205504608</v>
      </c>
      <c r="H102">
        <v>0.3756324493826609</v>
      </c>
      <c r="I102">
        <v>0.152233241885665</v>
      </c>
      <c r="J102">
        <v>16.7298261015457</v>
      </c>
      <c r="K102">
        <v>2.891375914605151</v>
      </c>
      <c r="L102">
        <v>934.0712744285538</v>
      </c>
      <c r="M102">
        <v>459.8680721773889</v>
      </c>
      <c r="N102">
        <v>731.0302760856015</v>
      </c>
    </row>
    <row r="103" spans="1:14">
      <c r="A103">
        <v>101</v>
      </c>
      <c r="B103">
        <v>6.922947471318743</v>
      </c>
      <c r="C103">
        <v>732.4794664606809</v>
      </c>
      <c r="D103">
        <v>0.4322170430536276</v>
      </c>
      <c r="E103">
        <v>88.41828503221782</v>
      </c>
      <c r="F103">
        <v>48.10458733005903</v>
      </c>
      <c r="G103">
        <v>39479.58596387482</v>
      </c>
      <c r="H103">
        <v>0.3756702210538995</v>
      </c>
      <c r="I103">
        <v>0.1522485496791572</v>
      </c>
      <c r="J103">
        <v>16.73474923275234</v>
      </c>
      <c r="K103">
        <v>2.891375914605151</v>
      </c>
      <c r="L103">
        <v>934.0712744285538</v>
      </c>
      <c r="M103">
        <v>459.8218348536358</v>
      </c>
      <c r="N103">
        <v>730.1819924826063</v>
      </c>
    </row>
    <row r="104" spans="1:14">
      <c r="A104">
        <v>102</v>
      </c>
      <c r="B104">
        <v>7.115574002373878</v>
      </c>
      <c r="C104">
        <v>754.56109128476</v>
      </c>
      <c r="D104">
        <v>0.4319494383437731</v>
      </c>
      <c r="E104">
        <v>90.39920903375673</v>
      </c>
      <c r="F104">
        <v>46.68885947517526</v>
      </c>
      <c r="G104">
        <v>39467.53455306719</v>
      </c>
      <c r="H104">
        <v>0.3762264077375199</v>
      </c>
      <c r="I104">
        <v>0.1524739564619852</v>
      </c>
      <c r="J104">
        <v>16.86284286775924</v>
      </c>
      <c r="K104">
        <v>2.891375914605151</v>
      </c>
      <c r="L104">
        <v>934.0712744285538</v>
      </c>
      <c r="M104">
        <v>459.1420665648505</v>
      </c>
      <c r="N104">
        <v>716.4535482807418</v>
      </c>
    </row>
    <row r="105" spans="1:14">
      <c r="A105">
        <v>103</v>
      </c>
      <c r="B105">
        <v>7.295106606361974</v>
      </c>
      <c r="C105">
        <v>768.767080340524</v>
      </c>
      <c r="D105">
        <v>0.4333649875645696</v>
      </c>
      <c r="E105">
        <v>91.68120520545928</v>
      </c>
      <c r="F105">
        <v>45.83400486860128</v>
      </c>
      <c r="G105">
        <v>39479.68924650505</v>
      </c>
      <c r="H105">
        <v>0.3767251689140677</v>
      </c>
      <c r="I105">
        <v>0.1526760903057396</v>
      </c>
      <c r="J105">
        <v>16.93650474670801</v>
      </c>
      <c r="K105">
        <v>2.891375914605151</v>
      </c>
      <c r="L105">
        <v>934.0712744285538</v>
      </c>
      <c r="M105">
        <v>458.5341904359931</v>
      </c>
      <c r="N105">
        <v>705.4760803757476</v>
      </c>
    </row>
    <row r="106" spans="1:14">
      <c r="A106">
        <v>104</v>
      </c>
      <c r="B106">
        <v>7.486816474622716</v>
      </c>
      <c r="C106">
        <v>787.5754289775604</v>
      </c>
      <c r="D106">
        <v>0.4335478416833935</v>
      </c>
      <c r="E106">
        <v>93.39504177172812</v>
      </c>
      <c r="F106">
        <v>44.76519592811107</v>
      </c>
      <c r="G106">
        <v>39520.27781290231</v>
      </c>
      <c r="H106">
        <v>0.3772647231529183</v>
      </c>
      <c r="I106">
        <v>0.1528947564276052</v>
      </c>
      <c r="J106">
        <v>17.02869900659064</v>
      </c>
      <c r="K106">
        <v>2.891375914605151</v>
      </c>
      <c r="L106">
        <v>934.0712744285538</v>
      </c>
      <c r="M106">
        <v>457.8784067092773</v>
      </c>
      <c r="N106">
        <v>693.3019036533701</v>
      </c>
    </row>
    <row r="107" spans="1:14">
      <c r="A107">
        <v>105</v>
      </c>
      <c r="B107">
        <v>7.602774570229959</v>
      </c>
      <c r="C107">
        <v>802.4693183885441</v>
      </c>
      <c r="D107">
        <v>0.4328061055117901</v>
      </c>
      <c r="E107">
        <v>94.79148715945638</v>
      </c>
      <c r="F107">
        <v>43.92274283157007</v>
      </c>
      <c r="G107">
        <v>39501.64804381978</v>
      </c>
      <c r="H107">
        <v>0.3777055457202999</v>
      </c>
      <c r="I107">
        <v>0.1530734093864727</v>
      </c>
      <c r="J107">
        <v>17.09021376107282</v>
      </c>
      <c r="K107">
        <v>2.891375914605151</v>
      </c>
      <c r="L107">
        <v>934.0712744285538</v>
      </c>
      <c r="M107">
        <v>457.3440138811047</v>
      </c>
      <c r="N107">
        <v>685.0447211317122</v>
      </c>
    </row>
    <row r="108" spans="1:14">
      <c r="A108">
        <v>106</v>
      </c>
      <c r="B108">
        <v>7.715711781874771</v>
      </c>
      <c r="C108">
        <v>812.9760449902307</v>
      </c>
      <c r="D108">
        <v>0.4330904495357652</v>
      </c>
      <c r="E108">
        <v>95.72950742865825</v>
      </c>
      <c r="F108">
        <v>43.35426680657748</v>
      </c>
      <c r="G108">
        <v>39500.3017639343</v>
      </c>
      <c r="H108">
        <v>0.3781786240028384</v>
      </c>
      <c r="I108">
        <v>0.1532651346773385</v>
      </c>
      <c r="J108">
        <v>17.14457833781352</v>
      </c>
      <c r="K108">
        <v>2.891375914605151</v>
      </c>
      <c r="L108">
        <v>934.0712744285538</v>
      </c>
      <c r="M108">
        <v>456.7719045473552</v>
      </c>
      <c r="N108">
        <v>679.047832016278</v>
      </c>
    </row>
    <row r="109" spans="1:14">
      <c r="A109">
        <v>107</v>
      </c>
      <c r="B109">
        <v>7.774154485236782</v>
      </c>
      <c r="C109">
        <v>818.8954076549043</v>
      </c>
      <c r="D109">
        <v>0.4330114659739425</v>
      </c>
      <c r="E109">
        <v>96.28235516856135</v>
      </c>
      <c r="F109">
        <v>43.04183558618556</v>
      </c>
      <c r="G109">
        <v>39501.86403733865</v>
      </c>
      <c r="H109">
        <v>0.3781409608909759</v>
      </c>
      <c r="I109">
        <v>0.1532498708799011</v>
      </c>
      <c r="J109">
        <v>17.16944463001178</v>
      </c>
      <c r="K109">
        <v>2.891375914605151</v>
      </c>
      <c r="L109">
        <v>934.0712744285538</v>
      </c>
      <c r="M109">
        <v>456.8173993577988</v>
      </c>
      <c r="N109">
        <v>675.7563495736546</v>
      </c>
    </row>
    <row r="110" spans="1:14">
      <c r="A110">
        <v>108</v>
      </c>
      <c r="B110">
        <v>7.786879787382031</v>
      </c>
      <c r="C110">
        <v>818.4389256271045</v>
      </c>
      <c r="D110">
        <v>0.4324121814761777</v>
      </c>
      <c r="E110">
        <v>96.27580977634159</v>
      </c>
      <c r="F110">
        <v>43.06997621297233</v>
      </c>
      <c r="G110">
        <v>39508.63115726913</v>
      </c>
      <c r="H110">
        <v>0.3780885516292248</v>
      </c>
      <c r="I110">
        <v>0.1532286308836379</v>
      </c>
      <c r="J110">
        <v>17.15741400690252</v>
      </c>
      <c r="K110">
        <v>2.891375914605151</v>
      </c>
      <c r="L110">
        <v>934.0712744285538</v>
      </c>
      <c r="M110">
        <v>456.8807217264668</v>
      </c>
      <c r="N110">
        <v>675.5716093939025</v>
      </c>
    </row>
    <row r="111" spans="1:14">
      <c r="A111">
        <v>109</v>
      </c>
      <c r="B111">
        <v>7.827524482133311</v>
      </c>
      <c r="C111">
        <v>824.8158978525084</v>
      </c>
      <c r="D111">
        <v>0.4340501878007697</v>
      </c>
      <c r="E111">
        <v>96.79242179974607</v>
      </c>
      <c r="F111">
        <v>42.72600109417404</v>
      </c>
      <c r="G111">
        <v>39490.51094848593</v>
      </c>
      <c r="H111">
        <v>0.3783726152432471</v>
      </c>
      <c r="I111">
        <v>0.1533437538580653</v>
      </c>
      <c r="J111">
        <v>17.20401854851095</v>
      </c>
      <c r="K111">
        <v>2.891375914605151</v>
      </c>
      <c r="L111">
        <v>934.0712744285538</v>
      </c>
      <c r="M111">
        <v>456.5377180740824</v>
      </c>
      <c r="N111">
        <v>672.3685490674752</v>
      </c>
    </row>
    <row r="112" spans="1:14">
      <c r="A112">
        <v>110</v>
      </c>
      <c r="B112">
        <v>7.837011826707309</v>
      </c>
      <c r="C112">
        <v>824.6804154431915</v>
      </c>
      <c r="D112">
        <v>0.4338338949892818</v>
      </c>
      <c r="E112">
        <v>96.80487574296572</v>
      </c>
      <c r="F112">
        <v>42.73542280412336</v>
      </c>
      <c r="G112">
        <v>39494.47350469887</v>
      </c>
      <c r="H112">
        <v>0.3783359783689745</v>
      </c>
      <c r="I112">
        <v>0.1533289059657912</v>
      </c>
      <c r="J112">
        <v>17.19638640711609</v>
      </c>
      <c r="K112">
        <v>2.891375914605151</v>
      </c>
      <c r="L112">
        <v>934.0712744285538</v>
      </c>
      <c r="M112">
        <v>456.5819277605363</v>
      </c>
      <c r="N112">
        <v>672.09311472057</v>
      </c>
    </row>
    <row r="113" spans="1:14">
      <c r="A113">
        <v>111</v>
      </c>
      <c r="B113">
        <v>7.960617487959611</v>
      </c>
      <c r="C113">
        <v>837.5767005471397</v>
      </c>
      <c r="D113">
        <v>0.4346479277170814</v>
      </c>
      <c r="E113">
        <v>97.9459908777938</v>
      </c>
      <c r="F113">
        <v>42.07047828015445</v>
      </c>
      <c r="G113">
        <v>39482.84581687282</v>
      </c>
      <c r="H113">
        <v>0.3786793457880887</v>
      </c>
      <c r="I113">
        <v>0.1534680631005264</v>
      </c>
      <c r="J113">
        <v>17.26348728425732</v>
      </c>
      <c r="K113">
        <v>2.891375914605151</v>
      </c>
      <c r="L113">
        <v>934.0712744285538</v>
      </c>
      <c r="M113">
        <v>456.1679221911983</v>
      </c>
      <c r="N113">
        <v>665.003233215015</v>
      </c>
    </row>
    <row r="114" spans="1:14">
      <c r="A114">
        <v>112</v>
      </c>
      <c r="B114">
        <v>7.985884082297436</v>
      </c>
      <c r="C114">
        <v>841.5965060217183</v>
      </c>
      <c r="D114">
        <v>0.4349319582982208</v>
      </c>
      <c r="E114">
        <v>98.25178050485927</v>
      </c>
      <c r="F114">
        <v>41.86573387404952</v>
      </c>
      <c r="G114">
        <v>39476.45174107945</v>
      </c>
      <c r="H114">
        <v>0.3789932453713821</v>
      </c>
      <c r="I114">
        <v>0.1535952777521622</v>
      </c>
      <c r="J114">
        <v>17.29734568671201</v>
      </c>
      <c r="K114">
        <v>2.891375914605151</v>
      </c>
      <c r="L114">
        <v>934.0712744285538</v>
      </c>
      <c r="M114">
        <v>455.7901030019747</v>
      </c>
      <c r="N114">
        <v>663.6875217668681</v>
      </c>
    </row>
    <row r="115" spans="1:14">
      <c r="A115">
        <v>113</v>
      </c>
      <c r="B115">
        <v>8.000902777041192</v>
      </c>
      <c r="C115">
        <v>842.1327367109334</v>
      </c>
      <c r="D115">
        <v>0.4350637660199563</v>
      </c>
      <c r="E115">
        <v>98.30738681914788</v>
      </c>
      <c r="F115">
        <v>41.83913592031561</v>
      </c>
      <c r="G115">
        <v>39476.55310860128</v>
      </c>
      <c r="H115">
        <v>0.379070952832623</v>
      </c>
      <c r="I115">
        <v>0.1536267703954704</v>
      </c>
      <c r="J115">
        <v>17.29757574207624</v>
      </c>
      <c r="K115">
        <v>2.891375914605151</v>
      </c>
      <c r="L115">
        <v>934.0712744285538</v>
      </c>
      <c r="M115">
        <v>455.6966685367413</v>
      </c>
      <c r="N115">
        <v>663.1519528093288</v>
      </c>
    </row>
    <row r="116" spans="1:14">
      <c r="A116">
        <v>114</v>
      </c>
      <c r="B116">
        <v>8.136477766780441</v>
      </c>
      <c r="C116">
        <v>858.5747929298615</v>
      </c>
      <c r="D116">
        <v>0.4351335282333442</v>
      </c>
      <c r="E116">
        <v>99.76155057610076</v>
      </c>
      <c r="F116">
        <v>41.03467212140063</v>
      </c>
      <c r="G116">
        <v>39471.01127936171</v>
      </c>
      <c r="H116">
        <v>0.3793106110776054</v>
      </c>
      <c r="I116">
        <v>0.1537238971257044</v>
      </c>
      <c r="J116">
        <v>17.38111063557434</v>
      </c>
      <c r="K116">
        <v>2.891375914605151</v>
      </c>
      <c r="L116">
        <v>934.0712744285538</v>
      </c>
      <c r="M116">
        <v>455.4087476069391</v>
      </c>
      <c r="N116">
        <v>655.3785619381595</v>
      </c>
    </row>
    <row r="117" spans="1:14">
      <c r="A117">
        <v>115</v>
      </c>
      <c r="B117">
        <v>8.211593446287996</v>
      </c>
      <c r="C117">
        <v>867.3746517179158</v>
      </c>
      <c r="D117">
        <v>0.4349780863934948</v>
      </c>
      <c r="E117">
        <v>100.5090275870487</v>
      </c>
      <c r="F117">
        <v>40.61753629181845</v>
      </c>
      <c r="G117">
        <v>39469.58382972075</v>
      </c>
      <c r="H117">
        <v>0.3798530357244213</v>
      </c>
      <c r="I117">
        <v>0.1539437265429956</v>
      </c>
      <c r="J117">
        <v>17.4308236108172</v>
      </c>
      <c r="K117">
        <v>2.891375914605151</v>
      </c>
      <c r="L117">
        <v>934.0712744285538</v>
      </c>
      <c r="M117">
        <v>454.7584304952008</v>
      </c>
      <c r="N117">
        <v>651.6738079606979</v>
      </c>
    </row>
    <row r="118" spans="1:14">
      <c r="A118">
        <v>116</v>
      </c>
      <c r="B118">
        <v>8.22715661852121</v>
      </c>
      <c r="C118">
        <v>868.0960321184461</v>
      </c>
      <c r="D118">
        <v>0.4350786356085705</v>
      </c>
      <c r="E118">
        <v>100.5788921259412</v>
      </c>
      <c r="F118">
        <v>40.58414475786227</v>
      </c>
      <c r="G118">
        <v>39470.21110265085</v>
      </c>
      <c r="H118">
        <v>0.3799187079462328</v>
      </c>
      <c r="I118">
        <v>0.1539703416430612</v>
      </c>
      <c r="J118">
        <v>17.43286821746197</v>
      </c>
      <c r="K118">
        <v>2.891375914605151</v>
      </c>
      <c r="L118">
        <v>934.0712744285538</v>
      </c>
      <c r="M118">
        <v>454.6798215825743</v>
      </c>
      <c r="N118">
        <v>651.2079649267439</v>
      </c>
    </row>
    <row r="119" spans="1:14">
      <c r="A119">
        <v>117</v>
      </c>
      <c r="B119">
        <v>8.368332759726389</v>
      </c>
      <c r="C119">
        <v>883.3625247696218</v>
      </c>
      <c r="D119">
        <v>0.4350747977667447</v>
      </c>
      <c r="E119">
        <v>101.9523660989735</v>
      </c>
      <c r="F119">
        <v>39.88227477382944</v>
      </c>
      <c r="G119">
        <v>39469.35491574063</v>
      </c>
      <c r="H119">
        <v>0.3802189338781537</v>
      </c>
      <c r="I119">
        <v>0.154092014749284</v>
      </c>
      <c r="J119">
        <v>17.50001772519217</v>
      </c>
      <c r="K119">
        <v>2.891375914605151</v>
      </c>
      <c r="L119">
        <v>934.0712744285538</v>
      </c>
      <c r="M119">
        <v>454.3208003424474</v>
      </c>
      <c r="N119">
        <v>643.8738023970524</v>
      </c>
    </row>
    <row r="120" spans="1:14">
      <c r="A120">
        <v>118</v>
      </c>
      <c r="B120">
        <v>8.446915930428835</v>
      </c>
      <c r="C120">
        <v>892.3352550682131</v>
      </c>
      <c r="D120">
        <v>0.4347878321890906</v>
      </c>
      <c r="E120">
        <v>102.7203633002345</v>
      </c>
      <c r="F120">
        <v>39.48099619812037</v>
      </c>
      <c r="G120">
        <v>39468.91066580287</v>
      </c>
      <c r="H120">
        <v>0.3808345359678094</v>
      </c>
      <c r="I120">
        <v>0.154341500921136</v>
      </c>
      <c r="J120">
        <v>17.54599942156405</v>
      </c>
      <c r="K120">
        <v>2.891375914605151</v>
      </c>
      <c r="L120">
        <v>934.0712744285538</v>
      </c>
      <c r="M120">
        <v>453.5864109747546</v>
      </c>
      <c r="N120">
        <v>640.3354582954174</v>
      </c>
    </row>
    <row r="121" spans="1:14">
      <c r="A121">
        <v>119</v>
      </c>
      <c r="B121">
        <v>8.61099071260594</v>
      </c>
      <c r="C121">
        <v>910.058341641626</v>
      </c>
      <c r="D121">
        <v>0.4347078691437568</v>
      </c>
      <c r="E121">
        <v>104.3216965527602</v>
      </c>
      <c r="F121">
        <v>38.71217321013098</v>
      </c>
      <c r="G121">
        <v>39469.01334611946</v>
      </c>
      <c r="H121">
        <v>0.3811653964019902</v>
      </c>
      <c r="I121">
        <v>0.1544755893274753</v>
      </c>
      <c r="J121">
        <v>17.61844671853442</v>
      </c>
      <c r="K121">
        <v>2.891375914605151</v>
      </c>
      <c r="L121">
        <v>934.0712744285538</v>
      </c>
      <c r="M121">
        <v>453.1926874146139</v>
      </c>
      <c r="N121">
        <v>632.1347673513292</v>
      </c>
    </row>
    <row r="122" spans="1:14">
      <c r="A122">
        <v>120</v>
      </c>
      <c r="B122">
        <v>8.69636368980145</v>
      </c>
      <c r="C122">
        <v>919.3596301542376</v>
      </c>
      <c r="D122">
        <v>0.434504151018082</v>
      </c>
      <c r="E122">
        <v>105.1505575926159</v>
      </c>
      <c r="F122">
        <v>38.32062480664432</v>
      </c>
      <c r="G122">
        <v>39469.21193924075</v>
      </c>
      <c r="H122">
        <v>0.3816215032524899</v>
      </c>
      <c r="I122">
        <v>0.1546604365753953</v>
      </c>
      <c r="J122">
        <v>17.65667044027117</v>
      </c>
      <c r="K122">
        <v>2.891375914605151</v>
      </c>
      <c r="L122">
        <v>934.0712744285538</v>
      </c>
      <c r="M122">
        <v>452.651040029538</v>
      </c>
      <c r="N122">
        <v>628.2277127197316</v>
      </c>
    </row>
    <row r="123" spans="1:14">
      <c r="A123">
        <v>121</v>
      </c>
      <c r="B123">
        <v>8.715286761499684</v>
      </c>
      <c r="C123">
        <v>922.6023699591295</v>
      </c>
      <c r="D123">
        <v>0.434324409738319</v>
      </c>
      <c r="E123">
        <v>105.4350559724699</v>
      </c>
      <c r="F123">
        <v>38.1857386345205</v>
      </c>
      <c r="G123">
        <v>39468.8469659061</v>
      </c>
      <c r="H123">
        <v>0.3817431992694576</v>
      </c>
      <c r="I123">
        <v>0.154709756540212</v>
      </c>
      <c r="J123">
        <v>17.67029599856308</v>
      </c>
      <c r="K123">
        <v>2.891375914605151</v>
      </c>
      <c r="L123">
        <v>934.0712744285538</v>
      </c>
      <c r="M123">
        <v>452.5067392829795</v>
      </c>
      <c r="N123">
        <v>626.8377917004835</v>
      </c>
    </row>
    <row r="124" spans="1:14">
      <c r="A124">
        <v>122</v>
      </c>
      <c r="B124">
        <v>8.702275644746349</v>
      </c>
      <c r="C124">
        <v>922.3232102585453</v>
      </c>
      <c r="D124">
        <v>0.4339335662641498</v>
      </c>
      <c r="E124">
        <v>105.4113995310988</v>
      </c>
      <c r="F124">
        <v>38.19109526482928</v>
      </c>
      <c r="G124">
        <v>39457.40821610362</v>
      </c>
      <c r="H124">
        <v>0.3818731738718567</v>
      </c>
      <c r="I124">
        <v>0.1547624315823137</v>
      </c>
      <c r="J124">
        <v>17.66842527016779</v>
      </c>
      <c r="K124">
        <v>2.891375914605151</v>
      </c>
      <c r="L124">
        <v>934.0712744285538</v>
      </c>
      <c r="M124">
        <v>452.3527237942114</v>
      </c>
      <c r="N124">
        <v>627.4016445609512</v>
      </c>
    </row>
    <row r="125" spans="1:14">
      <c r="A125">
        <v>123</v>
      </c>
      <c r="B125">
        <v>8.861079766296562</v>
      </c>
      <c r="C125">
        <v>938.9015608330053</v>
      </c>
      <c r="D125">
        <v>0.4339285619252203</v>
      </c>
      <c r="E125">
        <v>106.9172029771148</v>
      </c>
      <c r="F125">
        <v>37.51901502212573</v>
      </c>
      <c r="G125">
        <v>39461.66457059073</v>
      </c>
      <c r="H125">
        <v>0.3821537021150811</v>
      </c>
      <c r="I125">
        <v>0.1548761217706261</v>
      </c>
      <c r="J125">
        <v>17.73095728844453</v>
      </c>
      <c r="K125">
        <v>2.891375914605151</v>
      </c>
      <c r="L125">
        <v>934.0712744285538</v>
      </c>
      <c r="M125">
        <v>452.0206644311294</v>
      </c>
      <c r="N125">
        <v>620.045801653942</v>
      </c>
    </row>
    <row r="126" spans="1:14">
      <c r="A126">
        <v>124</v>
      </c>
      <c r="B126">
        <v>9.000681063007782</v>
      </c>
      <c r="C126">
        <v>951.6053641564517</v>
      </c>
      <c r="D126">
        <v>0.4345028997269309</v>
      </c>
      <c r="E126">
        <v>108.0709141491286</v>
      </c>
      <c r="F126">
        <v>37.02798514969934</v>
      </c>
      <c r="G126">
        <v>39480.39962492776</v>
      </c>
      <c r="H126">
        <v>0.3826252621728948</v>
      </c>
      <c r="I126">
        <v>0.1550672317678128</v>
      </c>
      <c r="J126">
        <v>17.77660630075509</v>
      </c>
      <c r="K126">
        <v>2.891375914605151</v>
      </c>
      <c r="L126">
        <v>934.0712744285538</v>
      </c>
      <c r="M126">
        <v>451.4635791789914</v>
      </c>
      <c r="N126">
        <v>613.9877762400448</v>
      </c>
    </row>
    <row r="127" spans="1:14">
      <c r="A127">
        <v>125</v>
      </c>
      <c r="B127">
        <v>9.135653782622908</v>
      </c>
      <c r="C127">
        <v>964.3944219767729</v>
      </c>
      <c r="D127">
        <v>0.4347485848786223</v>
      </c>
      <c r="E127">
        <v>109.2409754722315</v>
      </c>
      <c r="F127">
        <v>36.5420527342447</v>
      </c>
      <c r="G127">
        <v>39490.24468918245</v>
      </c>
      <c r="H127">
        <v>0.3829558992524678</v>
      </c>
      <c r="I127">
        <v>0.1552012296548264</v>
      </c>
      <c r="J127">
        <v>17.82075674139889</v>
      </c>
      <c r="K127">
        <v>2.891375914605151</v>
      </c>
      <c r="L127">
        <v>934.0712744285538</v>
      </c>
      <c r="M127">
        <v>451.0737938286559</v>
      </c>
      <c r="N127">
        <v>608.2378583130263</v>
      </c>
    </row>
    <row r="128" spans="1:14">
      <c r="A128">
        <v>126</v>
      </c>
      <c r="B128">
        <v>9.159677097316782</v>
      </c>
      <c r="C128">
        <v>967.4758294079332</v>
      </c>
      <c r="D128">
        <v>0.434796537717039</v>
      </c>
      <c r="E128">
        <v>109.5138445751765</v>
      </c>
      <c r="F128">
        <v>36.42725945090369</v>
      </c>
      <c r="G128">
        <v>39493.32714085113</v>
      </c>
      <c r="H128">
        <v>0.3832600957116147</v>
      </c>
      <c r="I128">
        <v>0.1553245119037966</v>
      </c>
      <c r="J128">
        <v>17.83122936626769</v>
      </c>
      <c r="K128">
        <v>2.891375914605151</v>
      </c>
      <c r="L128">
        <v>934.0712744285538</v>
      </c>
      <c r="M128">
        <v>450.7157731204416</v>
      </c>
      <c r="N128">
        <v>606.8353989939661</v>
      </c>
    </row>
    <row r="129" spans="1:14">
      <c r="A129">
        <v>127</v>
      </c>
      <c r="B129">
        <v>9.195115288595797</v>
      </c>
      <c r="C129">
        <v>968.2405224677383</v>
      </c>
      <c r="D129">
        <v>0.435327706793991</v>
      </c>
      <c r="E129">
        <v>109.5871528883215</v>
      </c>
      <c r="F129">
        <v>36.40195180561804</v>
      </c>
      <c r="G129">
        <v>39500.03071044317</v>
      </c>
      <c r="H129">
        <v>0.3833112108865638</v>
      </c>
      <c r="I129">
        <v>0.1553452274431618</v>
      </c>
      <c r="J129">
        <v>17.83209379158616</v>
      </c>
      <c r="K129">
        <v>2.891375914605151</v>
      </c>
      <c r="L129">
        <v>934.0712744285538</v>
      </c>
      <c r="M129">
        <v>450.6556694372172</v>
      </c>
      <c r="N129">
        <v>605.9623443497416</v>
      </c>
    </row>
    <row r="130" spans="1:14">
      <c r="A130">
        <v>128</v>
      </c>
      <c r="B130">
        <v>9.322862851090591</v>
      </c>
      <c r="C130">
        <v>984.2581419988777</v>
      </c>
      <c r="D130">
        <v>0.4348858433720149</v>
      </c>
      <c r="E130">
        <v>111.0471174631237</v>
      </c>
      <c r="F130">
        <v>35.81099878413617</v>
      </c>
      <c r="G130">
        <v>39502.87529300497</v>
      </c>
      <c r="H130">
        <v>0.3836681735144123</v>
      </c>
      <c r="I130">
        <v>0.1554898943327203</v>
      </c>
      <c r="J130">
        <v>17.88691523117149</v>
      </c>
      <c r="K130">
        <v>2.891375914605151</v>
      </c>
      <c r="L130">
        <v>934.0712744285538</v>
      </c>
      <c r="M130">
        <v>450.2363820343994</v>
      </c>
      <c r="N130">
        <v>599.903984183812</v>
      </c>
    </row>
    <row r="131" spans="1:14">
      <c r="A131">
        <v>129</v>
      </c>
      <c r="B131">
        <v>9.469669582731209</v>
      </c>
      <c r="C131">
        <v>1002.299677962436</v>
      </c>
      <c r="D131">
        <v>0.4347550892749976</v>
      </c>
      <c r="E131">
        <v>112.6544821280483</v>
      </c>
      <c r="F131">
        <v>35.14891915995339</v>
      </c>
      <c r="G131">
        <v>39467.84174970702</v>
      </c>
      <c r="H131">
        <v>0.3841505142327044</v>
      </c>
      <c r="I131">
        <v>0.15568537342767</v>
      </c>
      <c r="J131">
        <v>17.95567670748493</v>
      </c>
      <c r="K131">
        <v>2.891375914605151</v>
      </c>
      <c r="L131">
        <v>934.0712744285538</v>
      </c>
      <c r="M131">
        <v>449.6710636712425</v>
      </c>
      <c r="N131">
        <v>593.6678078233818</v>
      </c>
    </row>
    <row r="132" spans="1:14">
      <c r="A132">
        <v>130</v>
      </c>
      <c r="B132">
        <v>9.693477888141341</v>
      </c>
      <c r="C132">
        <v>1024.387531731526</v>
      </c>
      <c r="D132">
        <v>0.4353824751387067</v>
      </c>
      <c r="E132">
        <v>114.5801639468325</v>
      </c>
      <c r="F132">
        <v>34.39654993765836</v>
      </c>
      <c r="G132">
        <v>39479.13482164513</v>
      </c>
      <c r="H132">
        <v>0.3847133974887105</v>
      </c>
      <c r="I132">
        <v>0.1559134941424959</v>
      </c>
      <c r="J132">
        <v>18.04470900241457</v>
      </c>
      <c r="K132">
        <v>2.891375914605151</v>
      </c>
      <c r="L132">
        <v>934.0712744285538</v>
      </c>
      <c r="M132">
        <v>449.0131393200152</v>
      </c>
      <c r="N132">
        <v>585.5403695837271</v>
      </c>
    </row>
    <row r="133" spans="1:14">
      <c r="A133">
        <v>131</v>
      </c>
      <c r="B133">
        <v>9.761950139781833</v>
      </c>
      <c r="C133">
        <v>1032.730188008809</v>
      </c>
      <c r="D133">
        <v>0.4352828656597133</v>
      </c>
      <c r="E133">
        <v>115.3168416125085</v>
      </c>
      <c r="F133">
        <v>34.11871307256034</v>
      </c>
      <c r="G133">
        <v>39479.19097229679</v>
      </c>
      <c r="H133">
        <v>0.3849804960781106</v>
      </c>
      <c r="I133">
        <v>0.1560217416707227</v>
      </c>
      <c r="J133">
        <v>18.0753892312497</v>
      </c>
      <c r="K133">
        <v>2.891375914605151</v>
      </c>
      <c r="L133">
        <v>934.0712744285538</v>
      </c>
      <c r="M133">
        <v>448.7016150288994</v>
      </c>
      <c r="N133">
        <v>582.7724525704555</v>
      </c>
    </row>
    <row r="134" spans="1:14">
      <c r="A134">
        <v>132</v>
      </c>
      <c r="B134">
        <v>9.822764863125618</v>
      </c>
      <c r="C134">
        <v>1039.77556801606</v>
      </c>
      <c r="D134">
        <v>0.4353954892831476</v>
      </c>
      <c r="E134">
        <v>115.9279821735598</v>
      </c>
      <c r="F134">
        <v>33.8866431476344</v>
      </c>
      <c r="G134">
        <v>39477.34829418728</v>
      </c>
      <c r="H134">
        <v>0.3852940972067104</v>
      </c>
      <c r="I134">
        <v>0.1561488353670852</v>
      </c>
      <c r="J134">
        <v>18.10295582853824</v>
      </c>
      <c r="K134">
        <v>2.891375914605151</v>
      </c>
      <c r="L134">
        <v>934.0712744285538</v>
      </c>
      <c r="M134">
        <v>448.3364048325895</v>
      </c>
      <c r="N134">
        <v>580.3591419777841</v>
      </c>
    </row>
    <row r="135" spans="1:14">
      <c r="A135">
        <v>133</v>
      </c>
      <c r="B135">
        <v>9.813255808513375</v>
      </c>
      <c r="C135">
        <v>1040.090347609246</v>
      </c>
      <c r="D135">
        <v>0.4359399639370037</v>
      </c>
      <c r="E135">
        <v>115.9163429611254</v>
      </c>
      <c r="F135">
        <v>33.87399722341208</v>
      </c>
      <c r="G135">
        <v>39472.37613423569</v>
      </c>
      <c r="H135">
        <v>0.3854078667740426</v>
      </c>
      <c r="I135">
        <v>0.1561949429653275</v>
      </c>
      <c r="J135">
        <v>18.11288798868435</v>
      </c>
      <c r="K135">
        <v>2.891375914605151</v>
      </c>
      <c r="L135">
        <v>934.0712744285538</v>
      </c>
      <c r="M135">
        <v>448.2040592237053</v>
      </c>
      <c r="N135">
        <v>580.5476381769681</v>
      </c>
    </row>
    <row r="136" spans="1:14">
      <c r="A136">
        <v>134</v>
      </c>
      <c r="B136">
        <v>9.871620109500547</v>
      </c>
      <c r="C136">
        <v>1044.726954614455</v>
      </c>
      <c r="D136">
        <v>0.4346007407540421</v>
      </c>
      <c r="E136">
        <v>116.3933200486685</v>
      </c>
      <c r="F136">
        <v>33.73022698600764</v>
      </c>
      <c r="G136">
        <v>39486.09567530121</v>
      </c>
      <c r="H136">
        <v>0.3853905177231176</v>
      </c>
      <c r="I136">
        <v>0.1561879118840929</v>
      </c>
      <c r="J136">
        <v>18.11484059396636</v>
      </c>
      <c r="K136">
        <v>2.891375914605151</v>
      </c>
      <c r="L136">
        <v>934.0712744285538</v>
      </c>
      <c r="M136">
        <v>448.2242359397661</v>
      </c>
      <c r="N136">
        <v>578.7169303547274</v>
      </c>
    </row>
    <row r="137" spans="1:14">
      <c r="A137">
        <v>135</v>
      </c>
      <c r="B137">
        <v>9.881015273050515</v>
      </c>
      <c r="C137">
        <v>1044.437338805167</v>
      </c>
      <c r="D137">
        <v>0.4344343714533021</v>
      </c>
      <c r="E137">
        <v>116.3898840376956</v>
      </c>
      <c r="F137">
        <v>33.74115388142911</v>
      </c>
      <c r="G137">
        <v>39489.38297647999</v>
      </c>
      <c r="H137">
        <v>0.3853847242678911</v>
      </c>
      <c r="I137">
        <v>0.156185563960019</v>
      </c>
      <c r="J137">
        <v>18.108627062649</v>
      </c>
      <c r="K137">
        <v>2.891375914605151</v>
      </c>
      <c r="L137">
        <v>934.0712744285538</v>
      </c>
      <c r="M137">
        <v>448.2309740559355</v>
      </c>
      <c r="N137">
        <v>578.6134243647494</v>
      </c>
    </row>
    <row r="138" spans="1:14">
      <c r="A138">
        <v>136</v>
      </c>
      <c r="B138">
        <v>9.974657894646707</v>
      </c>
      <c r="C138">
        <v>1056.334855335208</v>
      </c>
      <c r="D138">
        <v>0.4340139159009175</v>
      </c>
      <c r="E138">
        <v>117.4444873532047</v>
      </c>
      <c r="F138">
        <v>33.36349933399327</v>
      </c>
      <c r="G138">
        <v>39494.39552510928</v>
      </c>
      <c r="H138">
        <v>0.38573186922058</v>
      </c>
      <c r="I138">
        <v>0.1563262520226157</v>
      </c>
      <c r="J138">
        <v>18.15060465311601</v>
      </c>
      <c r="K138">
        <v>2.891375914605151</v>
      </c>
      <c r="L138">
        <v>934.0712744285538</v>
      </c>
      <c r="M138">
        <v>447.8275821334667</v>
      </c>
      <c r="N138">
        <v>574.9768191933568</v>
      </c>
    </row>
    <row r="139" spans="1:14">
      <c r="A139">
        <v>137</v>
      </c>
      <c r="B139">
        <v>10.04427658603264</v>
      </c>
      <c r="C139">
        <v>1064.702146081167</v>
      </c>
      <c r="D139">
        <v>0.4338935988698269</v>
      </c>
      <c r="E139">
        <v>118.154079934684</v>
      </c>
      <c r="F139">
        <v>33.10151676105739</v>
      </c>
      <c r="G139">
        <v>39494.85290828813</v>
      </c>
      <c r="H139">
        <v>0.3861957483590008</v>
      </c>
      <c r="I139">
        <v>0.1565142491597133</v>
      </c>
      <c r="J139">
        <v>18.1858284702474</v>
      </c>
      <c r="K139">
        <v>2.891375914605151</v>
      </c>
      <c r="L139">
        <v>934.0712744285538</v>
      </c>
      <c r="M139">
        <v>447.2896738995101</v>
      </c>
      <c r="N139">
        <v>572.6010511958424</v>
      </c>
    </row>
    <row r="140" spans="1:14">
      <c r="A140">
        <v>138</v>
      </c>
      <c r="B140">
        <v>10.10419012460964</v>
      </c>
      <c r="C140">
        <v>1070.106444653577</v>
      </c>
      <c r="D140">
        <v>0.4336104847141998</v>
      </c>
      <c r="E140">
        <v>118.6769689621583</v>
      </c>
      <c r="F140">
        <v>32.93692635009679</v>
      </c>
      <c r="G140">
        <v>39500.37534884672</v>
      </c>
      <c r="H140">
        <v>0.3862914851057788</v>
      </c>
      <c r="I140">
        <v>0.1565530485641672</v>
      </c>
      <c r="J140">
        <v>18.19456191712165</v>
      </c>
      <c r="K140">
        <v>2.891375914605151</v>
      </c>
      <c r="L140">
        <v>934.0712744285538</v>
      </c>
      <c r="M140">
        <v>447.1788196355729</v>
      </c>
      <c r="N140">
        <v>570.5435290725798</v>
      </c>
    </row>
    <row r="141" spans="1:14">
      <c r="A141">
        <v>139</v>
      </c>
      <c r="B141">
        <v>10.10897533435755</v>
      </c>
      <c r="C141">
        <v>1070.687028499545</v>
      </c>
      <c r="D141">
        <v>0.4335293098078253</v>
      </c>
      <c r="E141">
        <v>118.7177330474909</v>
      </c>
      <c r="F141">
        <v>32.91927075507434</v>
      </c>
      <c r="G141">
        <v>39500.81341045409</v>
      </c>
      <c r="H141">
        <v>0.3864120819282773</v>
      </c>
      <c r="I141">
        <v>0.1566019230564541</v>
      </c>
      <c r="J141">
        <v>18.19836630677188</v>
      </c>
      <c r="K141">
        <v>2.891375914605151</v>
      </c>
      <c r="L141">
        <v>934.0712744285538</v>
      </c>
      <c r="M141">
        <v>447.0392578898126</v>
      </c>
      <c r="N141">
        <v>570.4610004290512</v>
      </c>
    </row>
    <row r="142" spans="1:14">
      <c r="A142">
        <v>140</v>
      </c>
      <c r="B142">
        <v>10.27294480550498</v>
      </c>
      <c r="C142">
        <v>1087.254044801133</v>
      </c>
      <c r="D142">
        <v>0.4335166061759642</v>
      </c>
      <c r="E142">
        <v>120.2405409702905</v>
      </c>
      <c r="F142">
        <v>32.41922400741522</v>
      </c>
      <c r="G142">
        <v>39504.20590296148</v>
      </c>
      <c r="H142">
        <v>0.3867594610610957</v>
      </c>
      <c r="I142">
        <v>0.1567427060256552</v>
      </c>
      <c r="J142">
        <v>18.24261802981337</v>
      </c>
      <c r="K142">
        <v>2.891375914605151</v>
      </c>
      <c r="L142">
        <v>934.0712744285538</v>
      </c>
      <c r="M142">
        <v>446.6377367238788</v>
      </c>
      <c r="N142">
        <v>564.7043336489262</v>
      </c>
    </row>
    <row r="143" spans="1:14">
      <c r="A143">
        <v>141</v>
      </c>
      <c r="B143">
        <v>10.37941360168573</v>
      </c>
      <c r="C143">
        <v>1097.396519757254</v>
      </c>
      <c r="D143">
        <v>0.4336494014597945</v>
      </c>
      <c r="E143">
        <v>121.1567380849515</v>
      </c>
      <c r="F143">
        <v>32.12011271996308</v>
      </c>
      <c r="G143">
        <v>39505.34086640544</v>
      </c>
      <c r="H143">
        <v>0.3871108238088185</v>
      </c>
      <c r="I143">
        <v>0.1568851034416708</v>
      </c>
      <c r="J143">
        <v>18.27252186031924</v>
      </c>
      <c r="K143">
        <v>2.891375914605151</v>
      </c>
      <c r="L143">
        <v>934.0712744285538</v>
      </c>
      <c r="M143">
        <v>446.2323441263075</v>
      </c>
      <c r="N143">
        <v>561.315532935678</v>
      </c>
    </row>
    <row r="144" spans="1:14">
      <c r="A144">
        <v>142</v>
      </c>
      <c r="B144">
        <v>10.50008557959197</v>
      </c>
      <c r="C144">
        <v>1111.179919176099</v>
      </c>
      <c r="D144">
        <v>0.4335908707272046</v>
      </c>
      <c r="E144">
        <v>122.3825342015624</v>
      </c>
      <c r="F144">
        <v>31.72180860775733</v>
      </c>
      <c r="G144">
        <v>39505.61448998406</v>
      </c>
      <c r="H144">
        <v>0.3875332143530101</v>
      </c>
      <c r="I144">
        <v>0.157056286421176</v>
      </c>
      <c r="J144">
        <v>18.31599974144978</v>
      </c>
      <c r="K144">
        <v>2.891375914605151</v>
      </c>
      <c r="L144">
        <v>934.0712744285538</v>
      </c>
      <c r="M144">
        <v>445.7459746599235</v>
      </c>
      <c r="N144">
        <v>557.0822754972417</v>
      </c>
    </row>
    <row r="145" spans="1:14">
      <c r="A145">
        <v>143</v>
      </c>
      <c r="B145">
        <v>10.59438448597263</v>
      </c>
      <c r="C145">
        <v>1120.239554344771</v>
      </c>
      <c r="D145">
        <v>0.433840081547435</v>
      </c>
      <c r="E145">
        <v>123.2178074520099</v>
      </c>
      <c r="F145">
        <v>31.46540540709045</v>
      </c>
      <c r="G145">
        <v>39505.92450124218</v>
      </c>
      <c r="H145">
        <v>0.3876084170606078</v>
      </c>
      <c r="I145">
        <v>0.1570867639584468</v>
      </c>
      <c r="J145">
        <v>18.33945404525502</v>
      </c>
      <c r="K145">
        <v>2.891375914605151</v>
      </c>
      <c r="L145">
        <v>934.0712744285538</v>
      </c>
      <c r="M145">
        <v>445.6594922650102</v>
      </c>
      <c r="N145">
        <v>554.0228361278976</v>
      </c>
    </row>
    <row r="146" spans="1:14">
      <c r="A146">
        <v>144</v>
      </c>
      <c r="B146">
        <v>10.75898177217272</v>
      </c>
      <c r="C146">
        <v>1138.206548888552</v>
      </c>
      <c r="D146">
        <v>0.4339127581239367</v>
      </c>
      <c r="E146">
        <v>124.8192766197295</v>
      </c>
      <c r="F146">
        <v>30.96871432733111</v>
      </c>
      <c r="G146">
        <v>39505.92795626308</v>
      </c>
      <c r="H146">
        <v>0.3881249078185515</v>
      </c>
      <c r="I146">
        <v>0.1572960831017076</v>
      </c>
      <c r="J146">
        <v>18.39375374059734</v>
      </c>
      <c r="K146">
        <v>2.891375914605151</v>
      </c>
      <c r="L146">
        <v>934.0712744285538</v>
      </c>
      <c r="M146">
        <v>445.0664383168927</v>
      </c>
      <c r="N146">
        <v>548.6741430084326</v>
      </c>
    </row>
    <row r="147" spans="1:14">
      <c r="A147">
        <v>145</v>
      </c>
      <c r="B147">
        <v>10.86194032105312</v>
      </c>
      <c r="C147">
        <v>1148.776940420461</v>
      </c>
      <c r="D147">
        <v>0.4340955356612247</v>
      </c>
      <c r="E147">
        <v>125.7621262413147</v>
      </c>
      <c r="F147">
        <v>30.68367563789524</v>
      </c>
      <c r="G147">
        <v>39505.73908051937</v>
      </c>
      <c r="H147">
        <v>0.3883073884514879</v>
      </c>
      <c r="I147">
        <v>0.1573700373577334</v>
      </c>
      <c r="J147">
        <v>18.42575467996219</v>
      </c>
      <c r="K147">
        <v>2.891375914605151</v>
      </c>
      <c r="L147">
        <v>934.0712744285538</v>
      </c>
      <c r="M147">
        <v>444.8572844151676</v>
      </c>
      <c r="N147">
        <v>545.569051101461</v>
      </c>
    </row>
    <row r="148" spans="1:14">
      <c r="A148">
        <v>146</v>
      </c>
      <c r="B148">
        <v>10.9238981218219</v>
      </c>
      <c r="C148">
        <v>1154.676287504798</v>
      </c>
      <c r="D148">
        <v>0.4342451583666084</v>
      </c>
      <c r="E148">
        <v>126.2991628850029</v>
      </c>
      <c r="F148">
        <v>30.52700682191644</v>
      </c>
      <c r="G148">
        <v>39505.9628517373</v>
      </c>
      <c r="H148">
        <v>0.3883806775792209</v>
      </c>
      <c r="I148">
        <v>0.1573997393750328</v>
      </c>
      <c r="J148">
        <v>18.44171044417037</v>
      </c>
      <c r="K148">
        <v>2.891375914605151</v>
      </c>
      <c r="L148">
        <v>934.0712744285538</v>
      </c>
      <c r="M148">
        <v>444.7733379054101</v>
      </c>
      <c r="N148">
        <v>543.7628558291811</v>
      </c>
    </row>
    <row r="149" spans="1:14">
      <c r="A149">
        <v>147</v>
      </c>
      <c r="B149">
        <v>10.90789158064095</v>
      </c>
      <c r="C149">
        <v>1154.233073400209</v>
      </c>
      <c r="D149">
        <v>0.4339277480175771</v>
      </c>
      <c r="E149">
        <v>126.2626329313488</v>
      </c>
      <c r="F149">
        <v>30.53491010832066</v>
      </c>
      <c r="G149">
        <v>39497.14732086119</v>
      </c>
      <c r="H149">
        <v>0.3884643630012327</v>
      </c>
      <c r="I149">
        <v>0.1574336547173105</v>
      </c>
      <c r="J149">
        <v>18.43957655396586</v>
      </c>
      <c r="K149">
        <v>2.891375914605151</v>
      </c>
      <c r="L149">
        <v>934.0712744285538</v>
      </c>
      <c r="M149">
        <v>444.6775220519439</v>
      </c>
      <c r="N149">
        <v>544.1157798392029</v>
      </c>
    </row>
    <row r="150" spans="1:14">
      <c r="A150">
        <v>148</v>
      </c>
      <c r="B150">
        <v>11.05302427497007</v>
      </c>
      <c r="C150">
        <v>1170.516968189126</v>
      </c>
      <c r="D150">
        <v>0.4339695139597387</v>
      </c>
      <c r="E150">
        <v>127.6994558430429</v>
      </c>
      <c r="F150">
        <v>30.10884793473496</v>
      </c>
      <c r="G150">
        <v>39494.17584067591</v>
      </c>
      <c r="H150">
        <v>0.3889935628276082</v>
      </c>
      <c r="I150">
        <v>0.157648124487712</v>
      </c>
      <c r="J150">
        <v>18.4890891200324</v>
      </c>
      <c r="K150">
        <v>2.891375914605151</v>
      </c>
      <c r="L150">
        <v>934.0712744285538</v>
      </c>
      <c r="M150">
        <v>444.0725679088665</v>
      </c>
      <c r="N150">
        <v>539.6319858556644</v>
      </c>
    </row>
    <row r="151" spans="1:14">
      <c r="A151">
        <v>149</v>
      </c>
      <c r="B151">
        <v>11.16000983511247</v>
      </c>
      <c r="C151">
        <v>1184.212952491374</v>
      </c>
      <c r="D151">
        <v>0.4335164100679217</v>
      </c>
      <c r="E151">
        <v>128.8995765308854</v>
      </c>
      <c r="F151">
        <v>29.75407876591662</v>
      </c>
      <c r="G151">
        <v>39478.6719683031</v>
      </c>
      <c r="H151">
        <v>0.3892995306931015</v>
      </c>
      <c r="I151">
        <v>0.1577721246377348</v>
      </c>
      <c r="J151">
        <v>18.53179693395931</v>
      </c>
      <c r="K151">
        <v>2.891375914605151</v>
      </c>
      <c r="L151">
        <v>934.0712744285538</v>
      </c>
      <c r="M151">
        <v>443.7235514703279</v>
      </c>
      <c r="N151">
        <v>536.4286699141637</v>
      </c>
    </row>
    <row r="152" spans="1:14">
      <c r="A152">
        <v>150</v>
      </c>
      <c r="B152">
        <v>11.25095753731686</v>
      </c>
      <c r="C152">
        <v>1195.851573853605</v>
      </c>
      <c r="D152">
        <v>0.433315419201575</v>
      </c>
      <c r="E152">
        <v>129.9041949872648</v>
      </c>
      <c r="F152">
        <v>29.46070328125121</v>
      </c>
      <c r="G152">
        <v>39469.59781164575</v>
      </c>
      <c r="H152">
        <v>0.3896874396382962</v>
      </c>
      <c r="I152">
        <v>0.1579293331972736</v>
      </c>
      <c r="J152">
        <v>18.56955383525453</v>
      </c>
      <c r="K152">
        <v>2.891375914605151</v>
      </c>
      <c r="L152">
        <v>934.0712744285538</v>
      </c>
      <c r="M152">
        <v>443.281853028703</v>
      </c>
      <c r="N152">
        <v>533.6587266648214</v>
      </c>
    </row>
    <row r="153" spans="1:14">
      <c r="A153">
        <v>151</v>
      </c>
      <c r="B153">
        <v>11.32183742340016</v>
      </c>
      <c r="C153">
        <v>1203.078545940999</v>
      </c>
      <c r="D153">
        <v>0.4332779658370923</v>
      </c>
      <c r="E153">
        <v>130.5511472903678</v>
      </c>
      <c r="F153">
        <v>29.282509906237</v>
      </c>
      <c r="G153">
        <v>39466.6599192061</v>
      </c>
      <c r="H153">
        <v>0.3896722879528058</v>
      </c>
      <c r="I153">
        <v>0.1579231926463014</v>
      </c>
      <c r="J153">
        <v>18.59001612108236</v>
      </c>
      <c r="K153">
        <v>2.891375914605151</v>
      </c>
      <c r="L153">
        <v>934.0712744285538</v>
      </c>
      <c r="M153">
        <v>443.2990892228803</v>
      </c>
      <c r="N153">
        <v>531.8843355575335</v>
      </c>
    </row>
    <row r="154" spans="1:14">
      <c r="A154">
        <v>152</v>
      </c>
      <c r="B154">
        <v>11.35190074154581</v>
      </c>
      <c r="C154">
        <v>1203.408669946697</v>
      </c>
      <c r="D154">
        <v>0.4337131064351919</v>
      </c>
      <c r="E154">
        <v>130.5828272788423</v>
      </c>
      <c r="F154">
        <v>29.27647833443994</v>
      </c>
      <c r="G154">
        <v>39471.47674655241</v>
      </c>
      <c r="H154">
        <v>0.3897264804528244</v>
      </c>
      <c r="I154">
        <v>0.1579451553387612</v>
      </c>
      <c r="J154">
        <v>18.58977895912618</v>
      </c>
      <c r="K154">
        <v>2.891375914605151</v>
      </c>
      <c r="L154">
        <v>934.0712744285538</v>
      </c>
      <c r="M154">
        <v>443.2374473096265</v>
      </c>
      <c r="N154">
        <v>531.3720329439705</v>
      </c>
    </row>
    <row r="155" spans="1:14">
      <c r="A155">
        <v>153</v>
      </c>
      <c r="B155">
        <v>11.51645673930599</v>
      </c>
      <c r="C155">
        <v>1222.146627820091</v>
      </c>
      <c r="D155">
        <v>0.4336192199020378</v>
      </c>
      <c r="E155">
        <v>132.2200327304894</v>
      </c>
      <c r="F155">
        <v>28.82357314926971</v>
      </c>
      <c r="G155">
        <v>39461.60649242048</v>
      </c>
      <c r="H155">
        <v>0.3902088509695905</v>
      </c>
      <c r="I155">
        <v>0.1581406465101924</v>
      </c>
      <c r="J155">
        <v>18.64625750193447</v>
      </c>
      <c r="K155">
        <v>2.891375914605151</v>
      </c>
      <c r="L155">
        <v>934.0712744285538</v>
      </c>
      <c r="M155">
        <v>442.6895236118997</v>
      </c>
      <c r="N155">
        <v>526.8622081128481</v>
      </c>
    </row>
    <row r="156" spans="1:14">
      <c r="A156">
        <v>154</v>
      </c>
      <c r="B156">
        <v>11.70667207755917</v>
      </c>
      <c r="C156">
        <v>1240.155365884674</v>
      </c>
      <c r="D156">
        <v>0.4337538087060557</v>
      </c>
      <c r="E156">
        <v>133.8225735121505</v>
      </c>
      <c r="F156">
        <v>28.41708833935718</v>
      </c>
      <c r="G156">
        <v>39491.55021395433</v>
      </c>
      <c r="H156">
        <v>0.3907086548522824</v>
      </c>
      <c r="I156">
        <v>0.1583432029333509</v>
      </c>
      <c r="J156">
        <v>18.69260764324589</v>
      </c>
      <c r="K156">
        <v>2.891375914605151</v>
      </c>
      <c r="L156">
        <v>934.0712744285538</v>
      </c>
      <c r="M156">
        <v>442.1232245550956</v>
      </c>
      <c r="N156">
        <v>521.9239955122436</v>
      </c>
    </row>
    <row r="157" spans="1:14">
      <c r="A157">
        <v>155</v>
      </c>
      <c r="B157">
        <v>11.83726846302697</v>
      </c>
      <c r="C157">
        <v>1255.799230014613</v>
      </c>
      <c r="D157">
        <v>0.4332303888366221</v>
      </c>
      <c r="E157">
        <v>135.2563067939198</v>
      </c>
      <c r="F157">
        <v>28.06047035313481</v>
      </c>
      <c r="G157">
        <v>39484.97516683822</v>
      </c>
      <c r="H157">
        <v>0.3912317478814584</v>
      </c>
      <c r="I157">
        <v>0.1585551977910106</v>
      </c>
      <c r="J157">
        <v>18.72525950645295</v>
      </c>
      <c r="K157">
        <v>2.891375914605151</v>
      </c>
      <c r="L157">
        <v>934.0712744285538</v>
      </c>
      <c r="M157">
        <v>441.5320875166155</v>
      </c>
      <c r="N157">
        <v>518.1355839232948</v>
      </c>
    </row>
    <row r="158" spans="1:14">
      <c r="A158">
        <v>156</v>
      </c>
      <c r="B158">
        <v>11.94375494039566</v>
      </c>
      <c r="C158">
        <v>1266.265893395628</v>
      </c>
      <c r="D158">
        <v>0.4332700101805037</v>
      </c>
      <c r="E158">
        <v>136.1982429903895</v>
      </c>
      <c r="F158">
        <v>27.82873994615636</v>
      </c>
      <c r="G158">
        <v>39485.50954019769</v>
      </c>
      <c r="H158">
        <v>0.3914835316379264</v>
      </c>
      <c r="I158">
        <v>0.1586572386492066</v>
      </c>
      <c r="J158">
        <v>18.74984265977676</v>
      </c>
      <c r="K158">
        <v>2.891375914605151</v>
      </c>
      <c r="L158">
        <v>934.0712744285538</v>
      </c>
      <c r="M158">
        <v>441.248114887855</v>
      </c>
      <c r="N158">
        <v>515.5090035465221</v>
      </c>
    </row>
    <row r="159" spans="1:14">
      <c r="A159">
        <v>157</v>
      </c>
      <c r="B159">
        <v>12.02231937841154</v>
      </c>
      <c r="C159">
        <v>1274.06669835013</v>
      </c>
      <c r="D159">
        <v>0.4331502714394282</v>
      </c>
      <c r="E159">
        <v>136.9094994194513</v>
      </c>
      <c r="F159">
        <v>27.65912877533759</v>
      </c>
      <c r="G159">
        <v>39487.49079627994</v>
      </c>
      <c r="H159">
        <v>0.3916212487190548</v>
      </c>
      <c r="I159">
        <v>0.158713051499661</v>
      </c>
      <c r="J159">
        <v>18.7665042886635</v>
      </c>
      <c r="K159">
        <v>2.891375914605151</v>
      </c>
      <c r="L159">
        <v>934.0712744285538</v>
      </c>
      <c r="M159">
        <v>441.0929460796393</v>
      </c>
      <c r="N159">
        <v>513.6363123277246</v>
      </c>
    </row>
    <row r="160" spans="1:14">
      <c r="A160">
        <v>158</v>
      </c>
      <c r="B160">
        <v>12.02880616463777</v>
      </c>
      <c r="C160">
        <v>1273.30230941119</v>
      </c>
      <c r="D160">
        <v>0.4328074142322528</v>
      </c>
      <c r="E160">
        <v>136.8704343452405</v>
      </c>
      <c r="F160">
        <v>27.6770383427095</v>
      </c>
      <c r="G160">
        <v>39490.81471907724</v>
      </c>
      <c r="H160">
        <v>0.3915651326131319</v>
      </c>
      <c r="I160">
        <v>0.1586903092239585</v>
      </c>
      <c r="J160">
        <v>18.75910318268946</v>
      </c>
      <c r="K160">
        <v>2.891375914605151</v>
      </c>
      <c r="L160">
        <v>934.0712744285538</v>
      </c>
      <c r="M160">
        <v>441.1561601312036</v>
      </c>
      <c r="N160">
        <v>513.6667133805829</v>
      </c>
    </row>
    <row r="161" spans="1:14">
      <c r="A161">
        <v>159</v>
      </c>
      <c r="B161">
        <v>12.05488526344454</v>
      </c>
      <c r="C161">
        <v>1278.942660749541</v>
      </c>
      <c r="D161">
        <v>0.4336439741145277</v>
      </c>
      <c r="E161">
        <v>137.2797447608792</v>
      </c>
      <c r="F161">
        <v>27.55118437428502</v>
      </c>
      <c r="G161">
        <v>39481.1111411076</v>
      </c>
      <c r="H161">
        <v>0.3918937631319238</v>
      </c>
      <c r="I161">
        <v>0.1588234939084566</v>
      </c>
      <c r="J161">
        <v>18.79030018476224</v>
      </c>
      <c r="K161">
        <v>2.891375914605151</v>
      </c>
      <c r="L161">
        <v>934.0712744285538</v>
      </c>
      <c r="M161">
        <v>440.7862196233137</v>
      </c>
      <c r="N161">
        <v>512.7744031277889</v>
      </c>
    </row>
    <row r="162" spans="1:14">
      <c r="A162">
        <v>160</v>
      </c>
      <c r="B162">
        <v>12.04968553081682</v>
      </c>
      <c r="C162">
        <v>1279.169924069919</v>
      </c>
      <c r="D162">
        <v>0.4338841478550552</v>
      </c>
      <c r="E162">
        <v>137.2784543331601</v>
      </c>
      <c r="F162">
        <v>27.54506744098119</v>
      </c>
      <c r="G162">
        <v>39477.98469417052</v>
      </c>
      <c r="H162">
        <v>0.3919394420450993</v>
      </c>
      <c r="I162">
        <v>0.1588420062841844</v>
      </c>
      <c r="J162">
        <v>18.79482577496276</v>
      </c>
      <c r="K162">
        <v>2.891375914605151</v>
      </c>
      <c r="L162">
        <v>934.0712744285538</v>
      </c>
      <c r="M162">
        <v>440.7348478212057</v>
      </c>
      <c r="N162">
        <v>512.8148643665406</v>
      </c>
    </row>
    <row r="163" spans="1:14">
      <c r="A163">
        <v>161</v>
      </c>
      <c r="B163">
        <v>12.2008286802031</v>
      </c>
      <c r="C163">
        <v>1293.960611621888</v>
      </c>
      <c r="D163">
        <v>0.434172552081546</v>
      </c>
      <c r="E163">
        <v>138.6072440316656</v>
      </c>
      <c r="F163">
        <v>27.22883365118039</v>
      </c>
      <c r="G163">
        <v>39474.41753027314</v>
      </c>
      <c r="H163">
        <v>0.3922755757289562</v>
      </c>
      <c r="I163">
        <v>0.1589782317899537</v>
      </c>
      <c r="J163">
        <v>18.82840610587526</v>
      </c>
      <c r="K163">
        <v>2.891375914605151</v>
      </c>
      <c r="L163">
        <v>934.0712744285538</v>
      </c>
      <c r="M163">
        <v>440.3571902835742</v>
      </c>
      <c r="N163">
        <v>509.0772158287808</v>
      </c>
    </row>
    <row r="164" spans="1:14">
      <c r="A164">
        <v>162</v>
      </c>
      <c r="B164">
        <v>12.28602185633881</v>
      </c>
      <c r="C164">
        <v>1301.826515567847</v>
      </c>
      <c r="D164">
        <v>0.4342699642588712</v>
      </c>
      <c r="E164">
        <v>139.3398994794874</v>
      </c>
      <c r="F164">
        <v>27.06428635860678</v>
      </c>
      <c r="G164">
        <v>39474.35225332005</v>
      </c>
      <c r="H164">
        <v>0.3923532780838375</v>
      </c>
      <c r="I164">
        <v>0.1590097223637983</v>
      </c>
      <c r="J164">
        <v>18.84160894808081</v>
      </c>
      <c r="K164">
        <v>2.891375914605151</v>
      </c>
      <c r="L164">
        <v>934.0712744285538</v>
      </c>
      <c r="M164">
        <v>440.2699811468476</v>
      </c>
      <c r="N164">
        <v>506.9779170883516</v>
      </c>
    </row>
    <row r="165" spans="1:14">
      <c r="A165">
        <v>163</v>
      </c>
      <c r="B165">
        <v>12.35366105392971</v>
      </c>
      <c r="C165">
        <v>1310.035768558061</v>
      </c>
      <c r="D165">
        <v>0.4344817707867974</v>
      </c>
      <c r="E165">
        <v>140.029256013635</v>
      </c>
      <c r="F165">
        <v>26.89311633497566</v>
      </c>
      <c r="G165">
        <v>39470.22969383144</v>
      </c>
      <c r="H165">
        <v>0.3926304438969531</v>
      </c>
      <c r="I165">
        <v>0.1591220498539814</v>
      </c>
      <c r="J165">
        <v>18.86857016202965</v>
      </c>
      <c r="K165">
        <v>2.891375914605151</v>
      </c>
      <c r="L165">
        <v>934.0712744285538</v>
      </c>
      <c r="M165">
        <v>439.9591856158043</v>
      </c>
      <c r="N165">
        <v>505.2935029183383</v>
      </c>
    </row>
    <row r="166" spans="1:14">
      <c r="A166">
        <v>164</v>
      </c>
      <c r="B166">
        <v>12.35424771296844</v>
      </c>
      <c r="C166">
        <v>1310.225549039385</v>
      </c>
      <c r="D166">
        <v>0.4344174255303905</v>
      </c>
      <c r="E166">
        <v>140.0340405870039</v>
      </c>
      <c r="F166">
        <v>26.8893167274156</v>
      </c>
      <c r="G166">
        <v>39470.48058515316</v>
      </c>
      <c r="H166">
        <v>0.3927250880602448</v>
      </c>
      <c r="I166">
        <v>0.1591604064651504</v>
      </c>
      <c r="J166">
        <v>18.87081961762902</v>
      </c>
      <c r="K166">
        <v>2.891375914605151</v>
      </c>
      <c r="L166">
        <v>934.0712744285538</v>
      </c>
      <c r="M166">
        <v>439.8531583456576</v>
      </c>
      <c r="N166">
        <v>505.3161045466617</v>
      </c>
    </row>
    <row r="167" spans="1:14">
      <c r="A167">
        <v>165</v>
      </c>
      <c r="B167">
        <v>12.52301874964792</v>
      </c>
      <c r="C167">
        <v>1329.14163825653</v>
      </c>
      <c r="D167">
        <v>0.4344606084984171</v>
      </c>
      <c r="E167">
        <v>141.6858395255657</v>
      </c>
      <c r="F167">
        <v>26.50566844878709</v>
      </c>
      <c r="G167">
        <v>39467.91621041964</v>
      </c>
      <c r="H167">
        <v>0.3932323136538831</v>
      </c>
      <c r="I167">
        <v>0.1593659706985223</v>
      </c>
      <c r="J167">
        <v>18.92045462525724</v>
      </c>
      <c r="K167">
        <v>2.891375914605151</v>
      </c>
      <c r="L167">
        <v>934.0712744285538</v>
      </c>
      <c r="M167">
        <v>439.2857970897057</v>
      </c>
      <c r="N167">
        <v>501.2771044235324</v>
      </c>
    </row>
    <row r="168" spans="1:14">
      <c r="A168">
        <v>166</v>
      </c>
      <c r="B168">
        <v>12.60074043889012</v>
      </c>
      <c r="C168">
        <v>1338.443782394523</v>
      </c>
      <c r="D168">
        <v>0.4343407001377613</v>
      </c>
      <c r="E168">
        <v>142.49239140539</v>
      </c>
      <c r="F168">
        <v>26.32110308767865</v>
      </c>
      <c r="G168">
        <v>39466.97458714664</v>
      </c>
      <c r="H168">
        <v>0.3935043792890585</v>
      </c>
      <c r="I168">
        <v>0.1594762312303706</v>
      </c>
      <c r="J168">
        <v>18.94500213253288</v>
      </c>
      <c r="K168">
        <v>2.891375914605151</v>
      </c>
      <c r="L168">
        <v>934.0712744285538</v>
      </c>
      <c r="M168">
        <v>438.9820785653403</v>
      </c>
      <c r="N168">
        <v>499.3807469811752</v>
      </c>
    </row>
    <row r="169" spans="1:14">
      <c r="A169">
        <v>167</v>
      </c>
      <c r="B169">
        <v>12.75685528278168</v>
      </c>
      <c r="C169">
        <v>1354.478047429086</v>
      </c>
      <c r="D169">
        <v>0.4343602318714482</v>
      </c>
      <c r="E169">
        <v>143.9176654887513</v>
      </c>
      <c r="F169">
        <v>26.00946303961173</v>
      </c>
      <c r="G169">
        <v>39466.83446535366</v>
      </c>
      <c r="H169">
        <v>0.3938979233898899</v>
      </c>
      <c r="I169">
        <v>0.1596357235596223</v>
      </c>
      <c r="J169">
        <v>18.98127986206124</v>
      </c>
      <c r="K169">
        <v>2.891375914605151</v>
      </c>
      <c r="L169">
        <v>934.0712744285538</v>
      </c>
      <c r="M169">
        <v>438.5434908066052</v>
      </c>
      <c r="N169">
        <v>495.9109862780652</v>
      </c>
    </row>
    <row r="170" spans="1:14">
      <c r="A170">
        <v>168</v>
      </c>
      <c r="B170">
        <v>12.82492186192271</v>
      </c>
      <c r="C170">
        <v>1362.919382119214</v>
      </c>
      <c r="D170">
        <v>0.4341415359161115</v>
      </c>
      <c r="E170">
        <v>144.6367622653985</v>
      </c>
      <c r="F170">
        <v>25.84822899969561</v>
      </c>
      <c r="G170">
        <v>39466.44563449125</v>
      </c>
      <c r="H170">
        <v>0.3942892564489898</v>
      </c>
      <c r="I170">
        <v>0.159794319815994</v>
      </c>
      <c r="J170">
        <v>19.0043504168675</v>
      </c>
      <c r="K170">
        <v>2.891375914605151</v>
      </c>
      <c r="L170">
        <v>934.0712744285538</v>
      </c>
      <c r="M170">
        <v>438.1082353108015</v>
      </c>
      <c r="N170">
        <v>494.3163839798747</v>
      </c>
    </row>
    <row r="171" spans="1:14">
      <c r="A171">
        <v>169</v>
      </c>
      <c r="B171">
        <v>13.00722062183352</v>
      </c>
      <c r="C171">
        <v>1382.19365288743</v>
      </c>
      <c r="D171">
        <v>0.4340408081119735</v>
      </c>
      <c r="E171">
        <v>146.3408690392403</v>
      </c>
      <c r="F171">
        <v>25.48775930080911</v>
      </c>
      <c r="G171">
        <v>39466.37930401089</v>
      </c>
      <c r="H171">
        <v>0.3948079244527566</v>
      </c>
      <c r="I171">
        <v>0.1600045213356059</v>
      </c>
      <c r="J171">
        <v>19.04766210157488</v>
      </c>
      <c r="K171">
        <v>2.891375914605151</v>
      </c>
      <c r="L171">
        <v>934.0712744285538</v>
      </c>
      <c r="M171">
        <v>437.5326827198611</v>
      </c>
      <c r="N171">
        <v>490.3633393339157</v>
      </c>
    </row>
    <row r="172" spans="1:14">
      <c r="A172">
        <v>170</v>
      </c>
      <c r="B172">
        <v>13.08833789312742</v>
      </c>
      <c r="C172">
        <v>1391.350531096744</v>
      </c>
      <c r="D172">
        <v>0.4338653850241456</v>
      </c>
      <c r="E172">
        <v>147.1486155094059</v>
      </c>
      <c r="F172">
        <v>25.3200074799692</v>
      </c>
      <c r="G172">
        <v>39466.35274946642</v>
      </c>
      <c r="H172">
        <v>0.3951595680258061</v>
      </c>
      <c r="I172">
        <v>0.1601470325622094</v>
      </c>
      <c r="J172">
        <v>19.0675574223727</v>
      </c>
      <c r="K172">
        <v>2.891375914605151</v>
      </c>
      <c r="L172">
        <v>934.0712744285538</v>
      </c>
      <c r="M172">
        <v>437.1433322692405</v>
      </c>
      <c r="N172">
        <v>488.5417320367694</v>
      </c>
    </row>
    <row r="173" spans="1:14">
      <c r="A173">
        <v>171</v>
      </c>
      <c r="B173">
        <v>13.11955438699831</v>
      </c>
      <c r="C173">
        <v>1395.541043317791</v>
      </c>
      <c r="D173">
        <v>0.4337268187174785</v>
      </c>
      <c r="E173">
        <v>147.5057936499285</v>
      </c>
      <c r="F173">
        <v>25.24386974774379</v>
      </c>
      <c r="G173">
        <v>39466.05369049867</v>
      </c>
      <c r="H173">
        <v>0.3953694750851868</v>
      </c>
      <c r="I173">
        <v>0.1602321019756659</v>
      </c>
      <c r="J173">
        <v>19.07819850804097</v>
      </c>
      <c r="K173">
        <v>2.891375914605151</v>
      </c>
      <c r="L173">
        <v>934.0712744285538</v>
      </c>
      <c r="M173">
        <v>436.9112468979952</v>
      </c>
      <c r="N173">
        <v>487.7510508464577</v>
      </c>
    </row>
    <row r="174" spans="1:14">
      <c r="A174">
        <v>172</v>
      </c>
      <c r="B174">
        <v>13.10229873369094</v>
      </c>
      <c r="C174">
        <v>1394.845920861958</v>
      </c>
      <c r="D174">
        <v>0.4334692270973541</v>
      </c>
      <c r="E174">
        <v>147.447111057388</v>
      </c>
      <c r="F174">
        <v>25.25375191111486</v>
      </c>
      <c r="G174">
        <v>39458.52671956594</v>
      </c>
      <c r="H174">
        <v>0.3954362110280032</v>
      </c>
      <c r="I174">
        <v>0.1602591481718663</v>
      </c>
      <c r="J174">
        <v>19.07603028445469</v>
      </c>
      <c r="K174">
        <v>2.891375914605151</v>
      </c>
      <c r="L174">
        <v>934.0712744285538</v>
      </c>
      <c r="M174">
        <v>436.8375114049494</v>
      </c>
      <c r="N174">
        <v>488.0570332652277</v>
      </c>
    </row>
    <row r="175" spans="1:14">
      <c r="A175">
        <v>173</v>
      </c>
      <c r="B175">
        <v>13.26694313941322</v>
      </c>
      <c r="C175">
        <v>1411.748273887168</v>
      </c>
      <c r="D175">
        <v>0.4333954514771964</v>
      </c>
      <c r="E175">
        <v>148.9503745408218</v>
      </c>
      <c r="F175">
        <v>24.95235970387353</v>
      </c>
      <c r="G175">
        <v>39461.24252291946</v>
      </c>
      <c r="H175">
        <v>0.3958566834386736</v>
      </c>
      <c r="I175">
        <v>0.1604295537859314</v>
      </c>
      <c r="J175">
        <v>19.11117659690028</v>
      </c>
      <c r="K175">
        <v>2.891375914605151</v>
      </c>
      <c r="L175">
        <v>934.0712744285538</v>
      </c>
      <c r="M175">
        <v>436.373509837774</v>
      </c>
      <c r="N175">
        <v>484.6537145166306</v>
      </c>
    </row>
    <row r="176" spans="1:14">
      <c r="A176">
        <v>174</v>
      </c>
      <c r="B176">
        <v>13.39828911938406</v>
      </c>
      <c r="C176">
        <v>1423.582734861048</v>
      </c>
      <c r="D176">
        <v>0.4337369621161138</v>
      </c>
      <c r="E176">
        <v>150.0130608427607</v>
      </c>
      <c r="F176">
        <v>24.74958949430783</v>
      </c>
      <c r="G176">
        <v>39474.51763819913</v>
      </c>
      <c r="H176">
        <v>0.3962590409993684</v>
      </c>
      <c r="I176">
        <v>0.1605926179619961</v>
      </c>
      <c r="J176">
        <v>19.13361963597925</v>
      </c>
      <c r="K176">
        <v>2.891375914605151</v>
      </c>
      <c r="L176">
        <v>934.0712744285538</v>
      </c>
      <c r="M176">
        <v>435.9304204371451</v>
      </c>
      <c r="N176">
        <v>481.9555793577795</v>
      </c>
    </row>
    <row r="177" spans="1:14">
      <c r="A177">
        <v>175</v>
      </c>
      <c r="B177">
        <v>13.52452713063551</v>
      </c>
      <c r="C177">
        <v>1435.168223216072</v>
      </c>
      <c r="D177">
        <v>0.4338898193549157</v>
      </c>
      <c r="E177">
        <v>151.0661586755951</v>
      </c>
      <c r="F177">
        <v>24.55266861215987</v>
      </c>
      <c r="G177">
        <v>39482.76061486207</v>
      </c>
      <c r="H177">
        <v>0.3965336477267142</v>
      </c>
      <c r="I177">
        <v>0.1607039083268626</v>
      </c>
      <c r="J177">
        <v>19.15375434755705</v>
      </c>
      <c r="K177">
        <v>2.891375914605151</v>
      </c>
      <c r="L177">
        <v>934.0712744285538</v>
      </c>
      <c r="M177">
        <v>435.6285307317123</v>
      </c>
      <c r="N177">
        <v>479.4543706991009</v>
      </c>
    </row>
    <row r="178" spans="1:14">
      <c r="A178">
        <v>176</v>
      </c>
      <c r="B178">
        <v>13.54544173174992</v>
      </c>
      <c r="C178">
        <v>1437.711824684743</v>
      </c>
      <c r="D178">
        <v>0.4339181190744291</v>
      </c>
      <c r="E178">
        <v>151.2864863450122</v>
      </c>
      <c r="F178">
        <v>24.51021901676487</v>
      </c>
      <c r="G178">
        <v>39485.6044522405</v>
      </c>
      <c r="H178">
        <v>0.3967987955888742</v>
      </c>
      <c r="I178">
        <v>0.160811365280334</v>
      </c>
      <c r="J178">
        <v>19.15881724522315</v>
      </c>
      <c r="K178">
        <v>2.891375914605151</v>
      </c>
      <c r="L178">
        <v>934.0712744285538</v>
      </c>
      <c r="M178">
        <v>435.3374361646332</v>
      </c>
      <c r="N178">
        <v>478.8383600454409</v>
      </c>
    </row>
    <row r="179" spans="1:14">
      <c r="A179">
        <v>177</v>
      </c>
      <c r="B179">
        <v>13.51620779665945</v>
      </c>
      <c r="C179">
        <v>1437.199829948051</v>
      </c>
      <c r="D179">
        <v>0.433546224905307</v>
      </c>
      <c r="E179">
        <v>151.2363632882524</v>
      </c>
      <c r="F179">
        <v>24.51771413633674</v>
      </c>
      <c r="G179">
        <v>39482.05021512526</v>
      </c>
      <c r="H179">
        <v>0.3967743049300863</v>
      </c>
      <c r="I179">
        <v>0.1608014399067692</v>
      </c>
      <c r="J179">
        <v>19.15897587532927</v>
      </c>
      <c r="K179">
        <v>2.891375914605151</v>
      </c>
      <c r="L179">
        <v>934.0712744285538</v>
      </c>
      <c r="M179">
        <v>435.3643071098392</v>
      </c>
      <c r="N179">
        <v>479.2419691127859</v>
      </c>
    </row>
    <row r="180" spans="1:14">
      <c r="A180">
        <v>178</v>
      </c>
      <c r="B180">
        <v>13.66569775336322</v>
      </c>
      <c r="C180">
        <v>1451.733208823553</v>
      </c>
      <c r="D180">
        <v>0.4336124780242634</v>
      </c>
      <c r="E180">
        <v>152.5470883920141</v>
      </c>
      <c r="F180">
        <v>24.2755745333797</v>
      </c>
      <c r="G180">
        <v>39491.65646696641</v>
      </c>
      <c r="H180">
        <v>0.3972406145814412</v>
      </c>
      <c r="I180">
        <v>0.1609904220622378</v>
      </c>
      <c r="J180">
        <v>19.18453499876032</v>
      </c>
      <c r="K180">
        <v>2.891375914605151</v>
      </c>
      <c r="L180">
        <v>934.0712744285538</v>
      </c>
      <c r="M180">
        <v>434.8532451216911</v>
      </c>
      <c r="N180">
        <v>476.2262080640558</v>
      </c>
    </row>
    <row r="181" spans="1:14">
      <c r="A181">
        <v>179</v>
      </c>
      <c r="B181">
        <v>13.79589432868873</v>
      </c>
      <c r="C181">
        <v>1468.08515706999</v>
      </c>
      <c r="D181">
        <v>0.4334671220156253</v>
      </c>
      <c r="E181">
        <v>153.9837096556154</v>
      </c>
      <c r="F181">
        <v>23.99674150944524</v>
      </c>
      <c r="G181">
        <v>39466.86109633285</v>
      </c>
      <c r="H181">
        <v>0.3977574237404218</v>
      </c>
      <c r="I181">
        <v>0.1611998702444626</v>
      </c>
      <c r="J181">
        <v>19.21963694715573</v>
      </c>
      <c r="K181">
        <v>2.891375914605151</v>
      </c>
      <c r="L181">
        <v>934.0712744285538</v>
      </c>
      <c r="M181">
        <v>434.2882370879562</v>
      </c>
      <c r="N181">
        <v>473.481645274586</v>
      </c>
    </row>
    <row r="182" spans="1:14">
      <c r="A182">
        <v>180</v>
      </c>
      <c r="B182">
        <v>14.02271155736431</v>
      </c>
      <c r="C182">
        <v>1490.734730141934</v>
      </c>
      <c r="D182">
        <v>0.4338785661317837</v>
      </c>
      <c r="E182">
        <v>155.9332157739827</v>
      </c>
      <c r="F182">
        <v>23.6338390256276</v>
      </c>
      <c r="G182">
        <v>39471.9103243828</v>
      </c>
      <c r="H182">
        <v>0.3983301633535843</v>
      </c>
      <c r="I182">
        <v>0.161431985462973</v>
      </c>
      <c r="J182">
        <v>19.27246999334168</v>
      </c>
      <c r="K182">
        <v>2.891375914605151</v>
      </c>
      <c r="L182">
        <v>934.0712744285538</v>
      </c>
      <c r="M182">
        <v>433.6637951054129</v>
      </c>
      <c r="N182">
        <v>469.3659974061439</v>
      </c>
    </row>
    <row r="183" spans="1:14">
      <c r="A183">
        <v>181</v>
      </c>
      <c r="B183">
        <v>14.11377033229873</v>
      </c>
      <c r="C183">
        <v>1501.184004577368</v>
      </c>
      <c r="D183">
        <v>0.4338625953521608</v>
      </c>
      <c r="E183">
        <v>156.8353977826423</v>
      </c>
      <c r="F183">
        <v>23.46914178591511</v>
      </c>
      <c r="G183">
        <v>39471.34154055725</v>
      </c>
      <c r="H183">
        <v>0.3986793669921718</v>
      </c>
      <c r="I183">
        <v>0.1615735078529258</v>
      </c>
      <c r="J183">
        <v>19.29591938240674</v>
      </c>
      <c r="K183">
        <v>2.891375914605151</v>
      </c>
      <c r="L183">
        <v>934.0712744285538</v>
      </c>
      <c r="M183">
        <v>433.2839485728063</v>
      </c>
      <c r="N183">
        <v>467.6042032424818</v>
      </c>
    </row>
    <row r="184" spans="1:14">
      <c r="A184">
        <v>182</v>
      </c>
      <c r="B184">
        <v>14.18630188718962</v>
      </c>
      <c r="C184">
        <v>1509.4201436234</v>
      </c>
      <c r="D184">
        <v>0.4339725796499266</v>
      </c>
      <c r="E184">
        <v>157.5386765608335</v>
      </c>
      <c r="F184">
        <v>23.34051924833255</v>
      </c>
      <c r="G184">
        <v>39469.64087233478</v>
      </c>
      <c r="H184">
        <v>0.3989823443078055</v>
      </c>
      <c r="I184">
        <v>0.1616962960174002</v>
      </c>
      <c r="J184">
        <v>19.31528525156406</v>
      </c>
      <c r="K184">
        <v>2.891375914605151</v>
      </c>
      <c r="L184">
        <v>934.0712744285538</v>
      </c>
      <c r="M184">
        <v>432.9549234680141</v>
      </c>
      <c r="N184">
        <v>466.1939196902175</v>
      </c>
    </row>
    <row r="185" spans="1:14">
      <c r="A185">
        <v>183</v>
      </c>
      <c r="B185">
        <v>14.25016629135012</v>
      </c>
      <c r="C185">
        <v>1515.468841008429</v>
      </c>
      <c r="D185">
        <v>0.4336124465970173</v>
      </c>
      <c r="E185">
        <v>158.0741982701793</v>
      </c>
      <c r="F185">
        <v>23.24900063777445</v>
      </c>
      <c r="G185">
        <v>39474.61314247368</v>
      </c>
      <c r="H185">
        <v>0.399216552346743</v>
      </c>
      <c r="I185">
        <v>0.1617912139327767</v>
      </c>
      <c r="J185">
        <v>19.32641032421486</v>
      </c>
      <c r="K185">
        <v>2.891375914605151</v>
      </c>
      <c r="L185">
        <v>934.0712744285538</v>
      </c>
      <c r="M185">
        <v>432.7009221672731</v>
      </c>
      <c r="N185">
        <v>465.2129627997347</v>
      </c>
    </row>
    <row r="186" spans="1:14">
      <c r="A186">
        <v>184</v>
      </c>
      <c r="B186">
        <v>14.2419011110854</v>
      </c>
      <c r="C186">
        <v>1515.661524650422</v>
      </c>
      <c r="D186">
        <v>0.433877821548225</v>
      </c>
      <c r="E186">
        <v>158.0653540835569</v>
      </c>
      <c r="F186">
        <v>23.2453429326275</v>
      </c>
      <c r="G186">
        <v>39472.48486078529</v>
      </c>
      <c r="H186">
        <v>0.3992655025079053</v>
      </c>
      <c r="I186">
        <v>0.1618110520530903</v>
      </c>
      <c r="J186">
        <v>19.33095382057094</v>
      </c>
      <c r="K186">
        <v>2.891375914605151</v>
      </c>
      <c r="L186">
        <v>934.0712744285538</v>
      </c>
      <c r="M186">
        <v>432.6478728060272</v>
      </c>
      <c r="N186">
        <v>465.2731636962111</v>
      </c>
    </row>
    <row r="187" spans="1:14">
      <c r="A187">
        <v>185</v>
      </c>
      <c r="B187">
        <v>14.30891503660207</v>
      </c>
      <c r="C187">
        <v>1519.440392330832</v>
      </c>
      <c r="D187">
        <v>0.4329401033733675</v>
      </c>
      <c r="E187">
        <v>158.4945281042623</v>
      </c>
      <c r="F187">
        <v>23.19100774334053</v>
      </c>
      <c r="G187">
        <v>39483.04884838651</v>
      </c>
      <c r="H187">
        <v>0.3992517759702883</v>
      </c>
      <c r="I187">
        <v>0.1618054890743733</v>
      </c>
      <c r="J187">
        <v>19.3226995633986</v>
      </c>
      <c r="K187">
        <v>2.891375914605151</v>
      </c>
      <c r="L187">
        <v>934.0712744285538</v>
      </c>
      <c r="M187">
        <v>432.6627475233317</v>
      </c>
      <c r="N187">
        <v>464.3322102916726</v>
      </c>
    </row>
    <row r="188" spans="1:14">
      <c r="A188">
        <v>186</v>
      </c>
      <c r="B188">
        <v>14.31205716496093</v>
      </c>
      <c r="C188">
        <v>1519.302283977469</v>
      </c>
      <c r="D188">
        <v>0.4329296380791768</v>
      </c>
      <c r="E188">
        <v>158.491741582821</v>
      </c>
      <c r="F188">
        <v>23.19336024124929</v>
      </c>
      <c r="G188">
        <v>39483.79141549365</v>
      </c>
      <c r="H188">
        <v>0.3992305886317673</v>
      </c>
      <c r="I188">
        <v>0.1617969024433853</v>
      </c>
      <c r="J188">
        <v>19.32100954119112</v>
      </c>
      <c r="K188">
        <v>2.891375914605151</v>
      </c>
      <c r="L188">
        <v>934.0712744285538</v>
      </c>
      <c r="M188">
        <v>432.6857091208595</v>
      </c>
      <c r="N188">
        <v>464.3221896469259</v>
      </c>
    </row>
    <row r="189" spans="1:14">
      <c r="A189">
        <v>187</v>
      </c>
      <c r="B189">
        <v>14.42849110498425</v>
      </c>
      <c r="C189">
        <v>1534.04108474195</v>
      </c>
      <c r="D189">
        <v>0.4326910146975568</v>
      </c>
      <c r="E189">
        <v>159.7487828343878</v>
      </c>
      <c r="F189">
        <v>22.97104137788877</v>
      </c>
      <c r="G189">
        <v>39485.38350618653</v>
      </c>
      <c r="H189">
        <v>0.3997520403291771</v>
      </c>
      <c r="I189">
        <v>0.1620082321155527</v>
      </c>
      <c r="J189">
        <v>19.35555209444736</v>
      </c>
      <c r="K189">
        <v>2.891375914605151</v>
      </c>
      <c r="L189">
        <v>934.0712744285538</v>
      </c>
      <c r="M189">
        <v>432.1212974988957</v>
      </c>
      <c r="N189">
        <v>462.082531218337</v>
      </c>
    </row>
    <row r="190" spans="1:14">
      <c r="A190">
        <v>188</v>
      </c>
      <c r="B190">
        <v>14.49192569371302</v>
      </c>
      <c r="C190">
        <v>1539.86483398474</v>
      </c>
      <c r="D190">
        <v>0.4324889427388209</v>
      </c>
      <c r="E190">
        <v>160.2935719645017</v>
      </c>
      <c r="F190">
        <v>22.88534874895732</v>
      </c>
      <c r="G190">
        <v>39489.02854420115</v>
      </c>
      <c r="H190">
        <v>0.3999033447656677</v>
      </c>
      <c r="I190">
        <v>0.16206955153808</v>
      </c>
      <c r="J190">
        <v>19.36144099857905</v>
      </c>
      <c r="K190">
        <v>2.891375914605151</v>
      </c>
      <c r="L190">
        <v>934.0712744285538</v>
      </c>
      <c r="M190">
        <v>431.9578033189403</v>
      </c>
      <c r="N190">
        <v>460.9810701457566</v>
      </c>
    </row>
    <row r="191" spans="1:14">
      <c r="A191">
        <v>189</v>
      </c>
      <c r="B191">
        <v>14.4937597682302</v>
      </c>
      <c r="C191">
        <v>1539.650573682398</v>
      </c>
      <c r="D191">
        <v>0.4325534935174665</v>
      </c>
      <c r="E191">
        <v>160.2823116401453</v>
      </c>
      <c r="F191">
        <v>22.88846097114199</v>
      </c>
      <c r="G191">
        <v>39488.80517006096</v>
      </c>
      <c r="H191">
        <v>0.3998593016523583</v>
      </c>
      <c r="I191">
        <v>0.1620517021059214</v>
      </c>
      <c r="J191">
        <v>19.36004019456746</v>
      </c>
      <c r="K191">
        <v>2.891375914605151</v>
      </c>
      <c r="L191">
        <v>934.0712744285538</v>
      </c>
      <c r="M191">
        <v>432.0053819707262</v>
      </c>
      <c r="N191">
        <v>460.9750123214724</v>
      </c>
    </row>
    <row r="192" spans="1:14">
      <c r="A192">
        <v>190</v>
      </c>
      <c r="B192">
        <v>14.66575756913313</v>
      </c>
      <c r="C192">
        <v>1557.36154658355</v>
      </c>
      <c r="D192">
        <v>0.4324604012286388</v>
      </c>
      <c r="E192">
        <v>161.8573241988997</v>
      </c>
      <c r="F192">
        <v>22.62901156798081</v>
      </c>
      <c r="G192">
        <v>39491.44594654438</v>
      </c>
      <c r="H192">
        <v>0.4003837736751736</v>
      </c>
      <c r="I192">
        <v>0.1622642558308265</v>
      </c>
      <c r="J192">
        <v>19.39067494300716</v>
      </c>
      <c r="K192">
        <v>2.891375914605151</v>
      </c>
      <c r="L192">
        <v>934.0712744285538</v>
      </c>
      <c r="M192">
        <v>431.4394880673115</v>
      </c>
      <c r="N192">
        <v>457.9446122853578</v>
      </c>
    </row>
    <row r="193" spans="1:14">
      <c r="A193">
        <v>191</v>
      </c>
      <c r="B193">
        <v>14.76964794546991</v>
      </c>
      <c r="C193">
        <v>1567.581512399017</v>
      </c>
      <c r="D193">
        <v>0.4325361777356876</v>
      </c>
      <c r="E193">
        <v>162.7709596545078</v>
      </c>
      <c r="F193">
        <v>22.48183242104903</v>
      </c>
      <c r="G193">
        <v>39492.55077638769</v>
      </c>
      <c r="H193">
        <v>0.4006588078618394</v>
      </c>
      <c r="I193">
        <v>0.1623757194329044</v>
      </c>
      <c r="J193">
        <v>19.40771302988545</v>
      </c>
      <c r="K193">
        <v>2.891375914605151</v>
      </c>
      <c r="L193">
        <v>934.0712744285538</v>
      </c>
      <c r="M193">
        <v>431.1433243330613</v>
      </c>
      <c r="N193">
        <v>456.1819724203424</v>
      </c>
    </row>
    <row r="194" spans="1:14">
      <c r="A194">
        <v>192</v>
      </c>
      <c r="B194">
        <v>14.90416633578624</v>
      </c>
      <c r="C194">
        <v>1582.478669829598</v>
      </c>
      <c r="D194">
        <v>0.4324856064033148</v>
      </c>
      <c r="E194">
        <v>164.0674484678997</v>
      </c>
      <c r="F194">
        <v>22.27041585798277</v>
      </c>
      <c r="G194">
        <v>39493.25716719421</v>
      </c>
      <c r="H194">
        <v>0.401160843563814</v>
      </c>
      <c r="I194">
        <v>0.1625791803494986</v>
      </c>
      <c r="J194">
        <v>19.43689520815053</v>
      </c>
      <c r="K194">
        <v>2.891375914605151</v>
      </c>
      <c r="L194">
        <v>934.0712744285538</v>
      </c>
      <c r="M194">
        <v>430.6037668339792</v>
      </c>
      <c r="N194">
        <v>453.8116202948528</v>
      </c>
    </row>
    <row r="195" spans="1:14">
      <c r="A195">
        <v>193</v>
      </c>
      <c r="B195">
        <v>15.00924495404024</v>
      </c>
      <c r="C195">
        <v>1592.387548993386</v>
      </c>
      <c r="D195">
        <v>0.4326566802917251</v>
      </c>
      <c r="E195">
        <v>164.9601561983767</v>
      </c>
      <c r="F195">
        <v>22.13202481679195</v>
      </c>
      <c r="G195">
        <v>39493.86254475336</v>
      </c>
      <c r="H195">
        <v>0.4013312462954871</v>
      </c>
      <c r="I195">
        <v>0.1626482397726432</v>
      </c>
      <c r="J195">
        <v>19.45238307403242</v>
      </c>
      <c r="K195">
        <v>2.891375914605151</v>
      </c>
      <c r="L195">
        <v>934.0712744285538</v>
      </c>
      <c r="M195">
        <v>430.4209351735616</v>
      </c>
      <c r="N195">
        <v>452.1314137434902</v>
      </c>
    </row>
    <row r="196" spans="1:14">
      <c r="A196">
        <v>194</v>
      </c>
      <c r="B196">
        <v>15.18108595589274</v>
      </c>
      <c r="C196">
        <v>1610.820305889589</v>
      </c>
      <c r="D196">
        <v>0.4327075796556806</v>
      </c>
      <c r="E196">
        <v>166.5704748123697</v>
      </c>
      <c r="F196">
        <v>21.8790017350681</v>
      </c>
      <c r="G196">
        <v>39494.62157509157</v>
      </c>
      <c r="H196">
        <v>0.4019082230662193</v>
      </c>
      <c r="I196">
        <v>0.1628820721916625</v>
      </c>
      <c r="J196">
        <v>19.48687149614414</v>
      </c>
      <c r="K196">
        <v>2.891375914605151</v>
      </c>
      <c r="L196">
        <v>934.0712744285538</v>
      </c>
      <c r="M196">
        <v>429.8030257430529</v>
      </c>
      <c r="N196">
        <v>449.2387193636537</v>
      </c>
    </row>
    <row r="197" spans="1:14">
      <c r="A197">
        <v>195</v>
      </c>
      <c r="B197">
        <v>15.29633162060778</v>
      </c>
      <c r="C197">
        <v>1622.499831519871</v>
      </c>
      <c r="D197">
        <v>0.4328446561847395</v>
      </c>
      <c r="E197">
        <v>167.5921790272234</v>
      </c>
      <c r="F197">
        <v>21.72161602009788</v>
      </c>
      <c r="G197">
        <v>39494.9777061054</v>
      </c>
      <c r="H197">
        <v>0.4021724515271768</v>
      </c>
      <c r="I197">
        <v>0.1629891565377464</v>
      </c>
      <c r="J197">
        <v>19.50864035607307</v>
      </c>
      <c r="K197">
        <v>2.891375914605151</v>
      </c>
      <c r="L197">
        <v>934.0712744285538</v>
      </c>
      <c r="M197">
        <v>429.5206439151187</v>
      </c>
      <c r="N197">
        <v>447.4456978136226</v>
      </c>
    </row>
    <row r="198" spans="1:14">
      <c r="A198">
        <v>196</v>
      </c>
      <c r="B198">
        <v>15.36172535148163</v>
      </c>
      <c r="C198">
        <v>1628.764662656075</v>
      </c>
      <c r="D198">
        <v>0.4329564476679655</v>
      </c>
      <c r="E198">
        <v>168.1533222388138</v>
      </c>
      <c r="F198">
        <v>21.63819140924515</v>
      </c>
      <c r="G198">
        <v>39495.38410254259</v>
      </c>
      <c r="H198">
        <v>0.4022672539191883</v>
      </c>
      <c r="I198">
        <v>0.1630275772745548</v>
      </c>
      <c r="J198">
        <v>19.51866238920491</v>
      </c>
      <c r="K198">
        <v>2.891375914605151</v>
      </c>
      <c r="L198">
        <v>934.0712744285538</v>
      </c>
      <c r="M198">
        <v>429.4194187120608</v>
      </c>
      <c r="N198">
        <v>446.4482850719514</v>
      </c>
    </row>
    <row r="199" spans="1:14">
      <c r="A199">
        <v>197</v>
      </c>
      <c r="B199">
        <v>15.34384271585397</v>
      </c>
      <c r="C199">
        <v>1628.049414085687</v>
      </c>
      <c r="D199">
        <v>0.4327321751082499</v>
      </c>
      <c r="E199">
        <v>168.0933384107466</v>
      </c>
      <c r="F199">
        <v>21.64577471002026</v>
      </c>
      <c r="G199">
        <v>39489.12270836766</v>
      </c>
      <c r="H199">
        <v>0.4023240737657613</v>
      </c>
      <c r="I199">
        <v>0.1630506047565028</v>
      </c>
      <c r="J199">
        <v>19.51685151996922</v>
      </c>
      <c r="K199">
        <v>2.891375914605151</v>
      </c>
      <c r="L199">
        <v>934.0712744285538</v>
      </c>
      <c r="M199">
        <v>429.3587722156722</v>
      </c>
      <c r="N199">
        <v>446.6633564882307</v>
      </c>
    </row>
    <row r="200" spans="1:14">
      <c r="A200">
        <v>198</v>
      </c>
      <c r="B200">
        <v>15.48866516180312</v>
      </c>
      <c r="C200">
        <v>1644.152419518356</v>
      </c>
      <c r="D200">
        <v>0.4327779060236555</v>
      </c>
      <c r="E200">
        <v>169.4876505765396</v>
      </c>
      <c r="F200">
        <v>21.43326466399118</v>
      </c>
      <c r="G200">
        <v>39487.44895116585</v>
      </c>
      <c r="H200">
        <v>0.4028552359121921</v>
      </c>
      <c r="I200">
        <v>0.1632658697999009</v>
      </c>
      <c r="J200">
        <v>19.54762604199828</v>
      </c>
      <c r="K200">
        <v>2.891375914605151</v>
      </c>
      <c r="L200">
        <v>934.0712744285538</v>
      </c>
      <c r="M200">
        <v>428.7926653199222</v>
      </c>
      <c r="N200">
        <v>444.2783081074588</v>
      </c>
    </row>
    <row r="201" spans="1:14">
      <c r="A201">
        <v>199</v>
      </c>
      <c r="B201">
        <v>15.5994393475799</v>
      </c>
      <c r="C201">
        <v>1658.068003227418</v>
      </c>
      <c r="D201">
        <v>0.4324698502718507</v>
      </c>
      <c r="E201">
        <v>170.682284721447</v>
      </c>
      <c r="F201">
        <v>21.25006046219152</v>
      </c>
      <c r="G201">
        <v>39476.43167822468</v>
      </c>
      <c r="H201">
        <v>0.4032118862496375</v>
      </c>
      <c r="I201">
        <v>0.1634104101269631</v>
      </c>
      <c r="J201">
        <v>19.57520000969863</v>
      </c>
      <c r="K201">
        <v>2.891375914605151</v>
      </c>
      <c r="L201">
        <v>934.0712744285538</v>
      </c>
      <c r="M201">
        <v>428.413388185503</v>
      </c>
      <c r="N201">
        <v>442.5357766414792</v>
      </c>
    </row>
    <row r="202" spans="1:14">
      <c r="A202">
        <v>200</v>
      </c>
      <c r="B202">
        <v>15.68677984709592</v>
      </c>
      <c r="C202">
        <v>1669.338573065353</v>
      </c>
      <c r="D202">
        <v>0.4323224656053199</v>
      </c>
      <c r="E202">
        <v>171.6316484401985</v>
      </c>
      <c r="F202">
        <v>21.10446873527477</v>
      </c>
      <c r="G202">
        <v>39469.34848790096</v>
      </c>
      <c r="H202">
        <v>0.4036020733023961</v>
      </c>
      <c r="I202">
        <v>0.1635685419392729</v>
      </c>
      <c r="J202">
        <v>19.59938867040318</v>
      </c>
      <c r="K202">
        <v>2.891375914605151</v>
      </c>
      <c r="L202">
        <v>934.0712744285538</v>
      </c>
      <c r="M202">
        <v>427.9992145021756</v>
      </c>
      <c r="N202">
        <v>441.0967477275321</v>
      </c>
    </row>
    <row r="203" spans="1:14">
      <c r="A203">
        <v>201</v>
      </c>
      <c r="B203">
        <v>15.75983092866709</v>
      </c>
      <c r="C203">
        <v>1676.865111979939</v>
      </c>
      <c r="D203">
        <v>0.4322938459755683</v>
      </c>
      <c r="E203">
        <v>172.2929841170977</v>
      </c>
      <c r="F203">
        <v>21.00901888766681</v>
      </c>
      <c r="G203">
        <v>39466.9226595212</v>
      </c>
      <c r="H203">
        <v>0.4036371673691523</v>
      </c>
      <c r="I203">
        <v>0.1635827645751555</v>
      </c>
      <c r="J203">
        <v>19.61257101086241</v>
      </c>
      <c r="K203">
        <v>2.891375914605151</v>
      </c>
      <c r="L203">
        <v>934.0712744285538</v>
      </c>
      <c r="M203">
        <v>427.9620022872961</v>
      </c>
      <c r="N203">
        <v>440.1325625964267</v>
      </c>
    </row>
    <row r="204" spans="1:14">
      <c r="A204">
        <v>202</v>
      </c>
      <c r="B204">
        <v>15.78693928826612</v>
      </c>
      <c r="C204">
        <v>1677.14792920035</v>
      </c>
      <c r="D204">
        <v>0.4326146752523288</v>
      </c>
      <c r="E204">
        <v>172.3212542877317</v>
      </c>
      <c r="F204">
        <v>21.00635651545415</v>
      </c>
      <c r="G204">
        <v>39469.87570008552</v>
      </c>
      <c r="H204">
        <v>0.4036614508898221</v>
      </c>
      <c r="I204">
        <v>0.1635926060014807</v>
      </c>
      <c r="J204">
        <v>19.61220333542794</v>
      </c>
      <c r="K204">
        <v>2.891375914605151</v>
      </c>
      <c r="L204">
        <v>934.0712744285538</v>
      </c>
      <c r="M204">
        <v>427.9362568907369</v>
      </c>
      <c r="N204">
        <v>439.8529521509398</v>
      </c>
    </row>
    <row r="205" spans="1:14">
      <c r="A205">
        <v>203</v>
      </c>
      <c r="B205">
        <v>15.94101693627227</v>
      </c>
      <c r="C205">
        <v>1695.066504747802</v>
      </c>
      <c r="D205">
        <v>0.4325382332662843</v>
      </c>
      <c r="E205">
        <v>173.852370283152</v>
      </c>
      <c r="F205">
        <v>20.78169284901133</v>
      </c>
      <c r="G205">
        <v>39461.04396084116</v>
      </c>
      <c r="H205">
        <v>0.4041176616438023</v>
      </c>
      <c r="I205">
        <v>0.1637774953585521</v>
      </c>
      <c r="J205">
        <v>19.64765388633891</v>
      </c>
      <c r="K205">
        <v>2.891375914605151</v>
      </c>
      <c r="L205">
        <v>934.0712744285538</v>
      </c>
      <c r="M205">
        <v>427.4531571875048</v>
      </c>
      <c r="N205">
        <v>437.5591149060229</v>
      </c>
    </row>
    <row r="206" spans="1:14">
      <c r="A206">
        <v>204</v>
      </c>
      <c r="B206">
        <v>16.12845792883215</v>
      </c>
      <c r="C206">
        <v>1712.532278748938</v>
      </c>
      <c r="D206">
        <v>0.4326670448405922</v>
      </c>
      <c r="E206">
        <v>175.3721384244209</v>
      </c>
      <c r="F206">
        <v>20.57643489415675</v>
      </c>
      <c r="G206">
        <v>39483.95891584796</v>
      </c>
      <c r="H206">
        <v>0.4045894801591738</v>
      </c>
      <c r="I206">
        <v>0.1639687101013006</v>
      </c>
      <c r="J206">
        <v>19.67710372106519</v>
      </c>
      <c r="K206">
        <v>2.891375914605151</v>
      </c>
      <c r="L206">
        <v>934.0712744285538</v>
      </c>
      <c r="M206">
        <v>426.9546758282366</v>
      </c>
      <c r="N206">
        <v>434.919715521318</v>
      </c>
    </row>
    <row r="207" spans="1:14">
      <c r="A207">
        <v>205</v>
      </c>
      <c r="B207">
        <v>16.25958049432153</v>
      </c>
      <c r="C207">
        <v>1727.815509394901</v>
      </c>
      <c r="D207">
        <v>0.4322740485706043</v>
      </c>
      <c r="E207">
        <v>176.740171594034</v>
      </c>
      <c r="F207">
        <v>20.39361235929219</v>
      </c>
      <c r="G207">
        <v>39481.14049415424</v>
      </c>
      <c r="H207">
        <v>0.4051513910589217</v>
      </c>
      <c r="I207">
        <v>0.1641964367475477</v>
      </c>
      <c r="J207">
        <v>19.69781310082887</v>
      </c>
      <c r="K207">
        <v>2.891375914605151</v>
      </c>
      <c r="L207">
        <v>934.0712744285538</v>
      </c>
      <c r="M207">
        <v>426.3625256065162</v>
      </c>
      <c r="N207">
        <v>432.8494565015093</v>
      </c>
    </row>
    <row r="208" spans="1:14">
      <c r="A208">
        <v>206</v>
      </c>
      <c r="B208">
        <v>16.37084867903769</v>
      </c>
      <c r="C208">
        <v>1738.918237780651</v>
      </c>
      <c r="D208">
        <v>0.4322473656142223</v>
      </c>
      <c r="E208">
        <v>177.724563089208</v>
      </c>
      <c r="F208">
        <v>20.26371221216015</v>
      </c>
      <c r="G208">
        <v>39482.21850193665</v>
      </c>
      <c r="H208">
        <v>0.4054423747000465</v>
      </c>
      <c r="I208">
        <v>0.16431436421387</v>
      </c>
      <c r="J208">
        <v>19.71391262780472</v>
      </c>
      <c r="K208">
        <v>2.891375914605151</v>
      </c>
      <c r="L208">
        <v>934.0712744285538</v>
      </c>
      <c r="M208">
        <v>426.0565276944029</v>
      </c>
      <c r="N208">
        <v>431.3050941591171</v>
      </c>
    </row>
    <row r="209" spans="1:14">
      <c r="A209">
        <v>207</v>
      </c>
      <c r="B209">
        <v>16.45470522934247</v>
      </c>
      <c r="C209">
        <v>1747.269866509325</v>
      </c>
      <c r="D209">
        <v>0.4321220982831074</v>
      </c>
      <c r="E209">
        <v>178.4725406523131</v>
      </c>
      <c r="F209">
        <v>20.16742188584672</v>
      </c>
      <c r="G209">
        <v>39484.19813285037</v>
      </c>
      <c r="H209">
        <v>0.4056399200893617</v>
      </c>
      <c r="I209">
        <v>0.1643944237909498</v>
      </c>
      <c r="J209">
        <v>19.72497358166567</v>
      </c>
      <c r="K209">
        <v>2.891375914605151</v>
      </c>
      <c r="L209">
        <v>934.0712744285538</v>
      </c>
      <c r="M209">
        <v>425.8490394801874</v>
      </c>
      <c r="N209">
        <v>430.1830982496584</v>
      </c>
    </row>
    <row r="210" spans="1:14">
      <c r="A210">
        <v>208</v>
      </c>
      <c r="B210">
        <v>16.5017704040645</v>
      </c>
      <c r="C210">
        <v>1752.788383918027</v>
      </c>
      <c r="D210">
        <v>0.4324523631356204</v>
      </c>
      <c r="E210">
        <v>178.946549644499</v>
      </c>
      <c r="F210">
        <v>20.10276067430075</v>
      </c>
      <c r="G210">
        <v>39480.11182940604</v>
      </c>
      <c r="H210">
        <v>0.4057773450940729</v>
      </c>
      <c r="I210">
        <v>0.1644501182710665</v>
      </c>
      <c r="J210">
        <v>19.73499324453058</v>
      </c>
      <c r="K210">
        <v>2.891375914605151</v>
      </c>
      <c r="L210">
        <v>934.0712744285538</v>
      </c>
      <c r="M210">
        <v>425.704816775385</v>
      </c>
      <c r="N210">
        <v>429.3950099147567</v>
      </c>
    </row>
    <row r="211" spans="1:14">
      <c r="A211">
        <v>209</v>
      </c>
      <c r="B211">
        <v>16.50851660020104</v>
      </c>
      <c r="C211">
        <v>1752.386776746402</v>
      </c>
      <c r="D211">
        <v>0.432263714421302</v>
      </c>
      <c r="E211">
        <v>178.9315392811685</v>
      </c>
      <c r="F211">
        <v>20.10778901836502</v>
      </c>
      <c r="G211">
        <v>39481.58821098786</v>
      </c>
      <c r="H211">
        <v>0.4057458814731006</v>
      </c>
      <c r="I211">
        <v>0.1644373669525104</v>
      </c>
      <c r="J211">
        <v>19.73145721567578</v>
      </c>
      <c r="K211">
        <v>2.891375914605151</v>
      </c>
      <c r="L211">
        <v>934.0712744285538</v>
      </c>
      <c r="M211">
        <v>425.73782811478</v>
      </c>
      <c r="N211">
        <v>429.3888555768455</v>
      </c>
    </row>
    <row r="212" spans="1:14">
      <c r="A212">
        <v>210</v>
      </c>
      <c r="B212">
        <v>16.55281927809975</v>
      </c>
      <c r="C212">
        <v>1760.838093081563</v>
      </c>
      <c r="D212">
        <v>0.4330503025391862</v>
      </c>
      <c r="E212">
        <v>179.5733514918864</v>
      </c>
      <c r="F212">
        <v>20.00878111569117</v>
      </c>
      <c r="G212">
        <v>39472.78900948917</v>
      </c>
      <c r="H212">
        <v>0.4060813140271628</v>
      </c>
      <c r="I212">
        <v>0.1645733083101402</v>
      </c>
      <c r="J212">
        <v>19.75856855655433</v>
      </c>
      <c r="K212">
        <v>2.891375914605151</v>
      </c>
      <c r="L212">
        <v>934.0712744285538</v>
      </c>
      <c r="M212">
        <v>425.3861588256194</v>
      </c>
      <c r="N212">
        <v>428.4945295122087</v>
      </c>
    </row>
    <row r="213" spans="1:14">
      <c r="A213">
        <v>211</v>
      </c>
      <c r="B213">
        <v>16.55027164186187</v>
      </c>
      <c r="C213">
        <v>1760.801534669606</v>
      </c>
      <c r="D213">
        <v>0.4330695283475063</v>
      </c>
      <c r="E213">
        <v>179.5591389427254</v>
      </c>
      <c r="F213">
        <v>20.00901356546854</v>
      </c>
      <c r="G213">
        <v>39472.14462681304</v>
      </c>
      <c r="H213">
        <v>0.4061116002064701</v>
      </c>
      <c r="I213">
        <v>0.1645855824447839</v>
      </c>
      <c r="J213">
        <v>19.75994973710171</v>
      </c>
      <c r="K213">
        <v>2.891375914605151</v>
      </c>
      <c r="L213">
        <v>934.0712744285538</v>
      </c>
      <c r="M213">
        <v>425.3544352268001</v>
      </c>
      <c r="N213">
        <v>428.5283554453785</v>
      </c>
    </row>
    <row r="214" spans="1:14">
      <c r="A214">
        <v>212</v>
      </c>
      <c r="B214">
        <v>16.70901697372797</v>
      </c>
      <c r="C214">
        <v>1775.739707938299</v>
      </c>
      <c r="D214">
        <v>0.4332108878936934</v>
      </c>
      <c r="E214">
        <v>180.8996099079393</v>
      </c>
      <c r="F214">
        <v>19.84050300078242</v>
      </c>
      <c r="G214">
        <v>39471.47904812574</v>
      </c>
      <c r="H214">
        <v>0.4064524647274881</v>
      </c>
      <c r="I214">
        <v>0.1647237252254826</v>
      </c>
      <c r="J214">
        <v>19.77854161220217</v>
      </c>
      <c r="K214">
        <v>2.891375914605151</v>
      </c>
      <c r="L214">
        <v>934.0712744285538</v>
      </c>
      <c r="M214">
        <v>424.9977188862466</v>
      </c>
      <c r="N214">
        <v>426.3785522126714</v>
      </c>
    </row>
    <row r="215" spans="1:14">
      <c r="A215">
        <v>213</v>
      </c>
      <c r="B215">
        <v>16.77332125711384</v>
      </c>
      <c r="C215">
        <v>1783.6592356299</v>
      </c>
      <c r="D215">
        <v>0.4333579708264576</v>
      </c>
      <c r="E215">
        <v>181.5564787304763</v>
      </c>
      <c r="F215">
        <v>19.75161162386936</v>
      </c>
      <c r="G215">
        <v>39468.63002318802</v>
      </c>
      <c r="H215">
        <v>0.4066946016882754</v>
      </c>
      <c r="I215">
        <v>0.1648218565093522</v>
      </c>
      <c r="J215">
        <v>19.79568075347722</v>
      </c>
      <c r="K215">
        <v>2.891375914605151</v>
      </c>
      <c r="L215">
        <v>934.0712744285538</v>
      </c>
      <c r="M215">
        <v>424.7446846547483</v>
      </c>
      <c r="N215">
        <v>425.4422607839676</v>
      </c>
    </row>
    <row r="216" spans="1:14">
      <c r="A216">
        <v>214</v>
      </c>
      <c r="B216">
        <v>16.76806847465609</v>
      </c>
      <c r="C216">
        <v>1783.417285719542</v>
      </c>
      <c r="D216">
        <v>0.4333072280415438</v>
      </c>
      <c r="E216">
        <v>181.5254593824812</v>
      </c>
      <c r="F216">
        <v>19.75432537925922</v>
      </c>
      <c r="G216">
        <v>39468.75173840737</v>
      </c>
      <c r="H216">
        <v>0.4067359170535024</v>
      </c>
      <c r="I216">
        <v>0.1648386004621138</v>
      </c>
      <c r="J216">
        <v>19.79646960076508</v>
      </c>
      <c r="K216">
        <v>2.891375914605151</v>
      </c>
      <c r="L216">
        <v>934.0712744285538</v>
      </c>
      <c r="M216">
        <v>424.7015399973949</v>
      </c>
      <c r="N216">
        <v>425.5041648626033</v>
      </c>
    </row>
    <row r="217" spans="1:14">
      <c r="A217">
        <v>215</v>
      </c>
      <c r="B217">
        <v>16.93730282732367</v>
      </c>
      <c r="C217">
        <v>1802.283212335043</v>
      </c>
      <c r="D217">
        <v>0.4333341000233951</v>
      </c>
      <c r="E217">
        <v>183.1467421046985</v>
      </c>
      <c r="F217">
        <v>19.54706809432615</v>
      </c>
      <c r="G217">
        <v>39467.04639375701</v>
      </c>
      <c r="H217">
        <v>0.4072691941748772</v>
      </c>
      <c r="I217">
        <v>0.1650547226452312</v>
      </c>
      <c r="J217">
        <v>19.82892501404002</v>
      </c>
      <c r="K217">
        <v>2.891375914605151</v>
      </c>
      <c r="L217">
        <v>934.0712744285538</v>
      </c>
      <c r="M217">
        <v>424.1454370121136</v>
      </c>
      <c r="N217">
        <v>423.1820183465343</v>
      </c>
    </row>
    <row r="218" spans="1:14">
      <c r="A218">
        <v>216</v>
      </c>
      <c r="B218">
        <v>17.01997730363918</v>
      </c>
      <c r="C218">
        <v>1812.007572441562</v>
      </c>
      <c r="D218">
        <v>0.4332413770544978</v>
      </c>
      <c r="E218">
        <v>183.971750181778</v>
      </c>
      <c r="F218">
        <v>19.44195517564734</v>
      </c>
      <c r="G218">
        <v>39466.28104289389</v>
      </c>
      <c r="H218">
        <v>0.4075883877208746</v>
      </c>
      <c r="I218">
        <v>0.1651840827907033</v>
      </c>
      <c r="J218">
        <v>19.8464943516494</v>
      </c>
      <c r="K218">
        <v>2.891375914605151</v>
      </c>
      <c r="L218">
        <v>934.0712744285538</v>
      </c>
      <c r="M218">
        <v>423.813277190742</v>
      </c>
      <c r="N218">
        <v>422.0388230399163</v>
      </c>
    </row>
    <row r="219" spans="1:14">
      <c r="A219">
        <v>217</v>
      </c>
      <c r="B219">
        <v>17.17256526789236</v>
      </c>
      <c r="C219">
        <v>1827.89183242981</v>
      </c>
      <c r="D219">
        <v>0.4332429862941905</v>
      </c>
      <c r="E219">
        <v>185.3584881651384</v>
      </c>
      <c r="F219">
        <v>19.27292250199243</v>
      </c>
      <c r="G219">
        <v>39465.97629709841</v>
      </c>
      <c r="H219">
        <v>0.4079962667383315</v>
      </c>
      <c r="I219">
        <v>0.1653493846575326</v>
      </c>
      <c r="J219">
        <v>19.87024396393321</v>
      </c>
      <c r="K219">
        <v>2.891375914605151</v>
      </c>
      <c r="L219">
        <v>934.0712744285538</v>
      </c>
      <c r="M219">
        <v>423.3895857082995</v>
      </c>
      <c r="N219">
        <v>420.0669514753105</v>
      </c>
    </row>
    <row r="220" spans="1:14">
      <c r="A220">
        <v>218</v>
      </c>
      <c r="B220">
        <v>17.23154804592744</v>
      </c>
      <c r="C220">
        <v>1835.509864886321</v>
      </c>
      <c r="D220">
        <v>0.4330716847232424</v>
      </c>
      <c r="E220">
        <v>185.9927652195838</v>
      </c>
      <c r="F220">
        <v>19.19280914921884</v>
      </c>
      <c r="G220">
        <v>39465.52209675233</v>
      </c>
      <c r="H220">
        <v>0.4083372419189734</v>
      </c>
      <c r="I220">
        <v>0.1654875722854571</v>
      </c>
      <c r="J220">
        <v>19.88485205484754</v>
      </c>
      <c r="K220">
        <v>2.891375914605151</v>
      </c>
      <c r="L220">
        <v>934.0712744285538</v>
      </c>
      <c r="M220">
        <v>423.0360413198658</v>
      </c>
      <c r="N220">
        <v>419.2188552992237</v>
      </c>
    </row>
    <row r="221" spans="1:14">
      <c r="A221">
        <v>219</v>
      </c>
      <c r="B221">
        <v>17.40940861689942</v>
      </c>
      <c r="C221">
        <v>1854.551850588967</v>
      </c>
      <c r="D221">
        <v>0.4329655386766516</v>
      </c>
      <c r="E221">
        <v>187.6447688142108</v>
      </c>
      <c r="F221">
        <v>18.99562255193887</v>
      </c>
      <c r="G221">
        <v>39465.07495378461</v>
      </c>
      <c r="H221">
        <v>0.4088672719238728</v>
      </c>
      <c r="I221">
        <v>0.16570237850381</v>
      </c>
      <c r="J221">
        <v>19.9136728519011</v>
      </c>
      <c r="K221">
        <v>2.891375914605151</v>
      </c>
      <c r="L221">
        <v>934.0712744285538</v>
      </c>
      <c r="M221">
        <v>422.4876438069065</v>
      </c>
      <c r="N221">
        <v>416.9589271933644</v>
      </c>
    </row>
    <row r="222" spans="1:14">
      <c r="A222">
        <v>220</v>
      </c>
      <c r="B222">
        <v>17.48658264035286</v>
      </c>
      <c r="C222">
        <v>1863.388197836581</v>
      </c>
      <c r="D222">
        <v>0.4328105676066843</v>
      </c>
      <c r="E222">
        <v>188.4081647015749</v>
      </c>
      <c r="F222">
        <v>18.90546146456753</v>
      </c>
      <c r="G222">
        <v>39464.76857566795</v>
      </c>
      <c r="H222">
        <v>0.4092089462482523</v>
      </c>
      <c r="I222">
        <v>0.165840849474981</v>
      </c>
      <c r="J222">
        <v>19.92688492628102</v>
      </c>
      <c r="K222">
        <v>2.891375914605151</v>
      </c>
      <c r="L222">
        <v>934.0712744285538</v>
      </c>
      <c r="M222">
        <v>422.1348822615405</v>
      </c>
      <c r="N222">
        <v>415.9234676446241</v>
      </c>
    </row>
    <row r="223" spans="1:14">
      <c r="A223">
        <v>221</v>
      </c>
      <c r="B223">
        <v>17.51588986950312</v>
      </c>
      <c r="C223">
        <v>1867.346857333191</v>
      </c>
      <c r="D223">
        <v>0.4326934120189251</v>
      </c>
      <c r="E223">
        <v>188.7363354777984</v>
      </c>
      <c r="F223">
        <v>18.86528298418459</v>
      </c>
      <c r="G223">
        <v>39464.39482664592</v>
      </c>
      <c r="H223">
        <v>0.4094147024395196</v>
      </c>
      <c r="I223">
        <v>0.1659242366586126</v>
      </c>
      <c r="J223">
        <v>19.93419327439692</v>
      </c>
      <c r="K223">
        <v>2.891375914605151</v>
      </c>
      <c r="L223">
        <v>934.0712744285538</v>
      </c>
      <c r="M223">
        <v>421.9227333937591</v>
      </c>
      <c r="N223">
        <v>415.4804265720093</v>
      </c>
    </row>
    <row r="224" spans="1:14">
      <c r="A224">
        <v>222</v>
      </c>
      <c r="B224">
        <v>17.49747765395048</v>
      </c>
      <c r="C224">
        <v>1866.455147300417</v>
      </c>
      <c r="D224">
        <v>0.4325012100384199</v>
      </c>
      <c r="E224">
        <v>188.6610450348281</v>
      </c>
      <c r="F224">
        <v>18.87278674373697</v>
      </c>
      <c r="G224">
        <v>39458.760963711</v>
      </c>
      <c r="H224">
        <v>0.4094638493845812</v>
      </c>
      <c r="I224">
        <v>0.1659441545298929</v>
      </c>
      <c r="J224">
        <v>19.93248360320727</v>
      </c>
      <c r="K224">
        <v>2.891375914605151</v>
      </c>
      <c r="L224">
        <v>934.0712744285538</v>
      </c>
      <c r="M224">
        <v>421.8720910393021</v>
      </c>
      <c r="N224">
        <v>415.6715171622376</v>
      </c>
    </row>
    <row r="225" spans="1:14">
      <c r="A225">
        <v>223</v>
      </c>
      <c r="B225">
        <v>17.65827072976857</v>
      </c>
      <c r="C225">
        <v>1883.106054135584</v>
      </c>
      <c r="D225">
        <v>0.4323972024614601</v>
      </c>
      <c r="E225">
        <v>190.1147021931093</v>
      </c>
      <c r="F225">
        <v>18.70637970586479</v>
      </c>
      <c r="G225">
        <v>39460.53479035515</v>
      </c>
      <c r="H225">
        <v>0.4099026179468176</v>
      </c>
      <c r="I225">
        <v>0.1661219750583817</v>
      </c>
      <c r="J225">
        <v>19.95580426157235</v>
      </c>
      <c r="K225">
        <v>2.891375914605151</v>
      </c>
      <c r="L225">
        <v>934.0712744285538</v>
      </c>
      <c r="M225">
        <v>421.4205100961007</v>
      </c>
      <c r="N225">
        <v>413.7160796960786</v>
      </c>
    </row>
    <row r="226" spans="1:14">
      <c r="A226">
        <v>224</v>
      </c>
      <c r="B226">
        <v>17.77948675031624</v>
      </c>
      <c r="C226">
        <v>1893.963003910688</v>
      </c>
      <c r="D226">
        <v>0.4326193869304232</v>
      </c>
      <c r="E226">
        <v>191.0740106199175</v>
      </c>
      <c r="F226">
        <v>18.60183766470646</v>
      </c>
      <c r="G226">
        <v>39470.72572362192</v>
      </c>
      <c r="H226">
        <v>0.4102802945698971</v>
      </c>
      <c r="I226">
        <v>0.1662750367462372</v>
      </c>
      <c r="J226">
        <v>19.96947671186251</v>
      </c>
      <c r="K226">
        <v>2.891375914605151</v>
      </c>
      <c r="L226">
        <v>934.0712744285538</v>
      </c>
      <c r="M226">
        <v>421.0325785350288</v>
      </c>
      <c r="N226">
        <v>412.224808928942</v>
      </c>
    </row>
    <row r="227" spans="1:14">
      <c r="A227">
        <v>225</v>
      </c>
      <c r="B227">
        <v>17.89683054512854</v>
      </c>
      <c r="C227">
        <v>1904.528792289099</v>
      </c>
      <c r="D227">
        <v>0.4327169431713944</v>
      </c>
      <c r="E227">
        <v>192.0234110793293</v>
      </c>
      <c r="F227">
        <v>18.50044952259652</v>
      </c>
      <c r="G227">
        <v>39477.61861236148</v>
      </c>
      <c r="H227">
        <v>0.4105404773652467</v>
      </c>
      <c r="I227">
        <v>0.1663804814981058</v>
      </c>
      <c r="J227">
        <v>19.98098447610431</v>
      </c>
      <c r="K227">
        <v>2.891375914605151</v>
      </c>
      <c r="L227">
        <v>934.0712744285538</v>
      </c>
      <c r="M227">
        <v>420.7657462998261</v>
      </c>
      <c r="N227">
        <v>410.8550847577998</v>
      </c>
    </row>
    <row r="228" spans="1:14">
      <c r="A228">
        <v>226</v>
      </c>
      <c r="B228">
        <v>17.90646353107121</v>
      </c>
      <c r="C228">
        <v>1905.748398539964</v>
      </c>
      <c r="D228">
        <v>0.4327313722995542</v>
      </c>
      <c r="E228">
        <v>192.123011591572</v>
      </c>
      <c r="F228">
        <v>18.48925412141941</v>
      </c>
      <c r="G228">
        <v>39480.07390439602</v>
      </c>
      <c r="H228">
        <v>0.4107620443456172</v>
      </c>
      <c r="I228">
        <v>0.1664702763488224</v>
      </c>
      <c r="J228">
        <v>19.9829239877193</v>
      </c>
      <c r="K228">
        <v>2.891375914605151</v>
      </c>
      <c r="L228">
        <v>934.0712744285538</v>
      </c>
      <c r="M228">
        <v>420.5387832755297</v>
      </c>
      <c r="N228">
        <v>410.6078154995683</v>
      </c>
    </row>
    <row r="229" spans="1:14">
      <c r="A229">
        <v>227</v>
      </c>
      <c r="B229">
        <v>17.87814743413159</v>
      </c>
      <c r="C229">
        <v>1905.192458065689</v>
      </c>
      <c r="D229">
        <v>0.4324434060342842</v>
      </c>
      <c r="E229">
        <v>192.0700486598669</v>
      </c>
      <c r="F229">
        <v>18.49403690792661</v>
      </c>
      <c r="G229">
        <v>39477.74031254962</v>
      </c>
      <c r="H229">
        <v>0.4107456085675453</v>
      </c>
      <c r="I229">
        <v>0.1664636153913282</v>
      </c>
      <c r="J229">
        <v>19.98298016986245</v>
      </c>
      <c r="K229">
        <v>2.891375914605151</v>
      </c>
      <c r="L229">
        <v>934.0712744285538</v>
      </c>
      <c r="M229">
        <v>420.5556109225411</v>
      </c>
      <c r="N229">
        <v>410.8560985301983</v>
      </c>
    </row>
    <row r="230" spans="1:14">
      <c r="A230">
        <v>228</v>
      </c>
      <c r="B230">
        <v>18.00767554315354</v>
      </c>
      <c r="C230">
        <v>1917.255759576512</v>
      </c>
      <c r="D230">
        <v>0.4324688945540939</v>
      </c>
      <c r="E230">
        <v>193.1467224557619</v>
      </c>
      <c r="F230">
        <v>18.38003371060383</v>
      </c>
      <c r="G230">
        <v>39486.79202594039</v>
      </c>
      <c r="H230">
        <v>0.4111860316596664</v>
      </c>
      <c r="I230">
        <v>0.1666421064541347</v>
      </c>
      <c r="J230">
        <v>19.99627870398239</v>
      </c>
      <c r="K230">
        <v>2.891375914605151</v>
      </c>
      <c r="L230">
        <v>934.0712744285538</v>
      </c>
      <c r="M230">
        <v>420.1051520345675</v>
      </c>
      <c r="N230">
        <v>409.2844850102681</v>
      </c>
    </row>
    <row r="231" spans="1:14">
      <c r="A231">
        <v>229</v>
      </c>
      <c r="B231">
        <v>18.11211159420056</v>
      </c>
      <c r="C231">
        <v>1931.191019573236</v>
      </c>
      <c r="D231">
        <v>0.4322825784805562</v>
      </c>
      <c r="E231">
        <v>194.3556357407815</v>
      </c>
      <c r="F231">
        <v>18.24226537800579</v>
      </c>
      <c r="G231">
        <v>39466.93918956215</v>
      </c>
      <c r="H231">
        <v>0.4116734182997285</v>
      </c>
      <c r="I231">
        <v>0.1668396305189229</v>
      </c>
      <c r="J231">
        <v>20.01636435001675</v>
      </c>
      <c r="K231">
        <v>2.891375914605151</v>
      </c>
      <c r="L231">
        <v>934.0712744285538</v>
      </c>
      <c r="M231">
        <v>419.6077829322145</v>
      </c>
      <c r="N231">
        <v>407.885658855779</v>
      </c>
    </row>
    <row r="232" spans="1:14">
      <c r="A232">
        <v>230</v>
      </c>
      <c r="B232">
        <v>18.33338503471143</v>
      </c>
      <c r="C232">
        <v>1953.959058456467</v>
      </c>
      <c r="D232">
        <v>0.4325492963265117</v>
      </c>
      <c r="E232">
        <v>196.2912493778615</v>
      </c>
      <c r="F232">
        <v>18.0302863605544</v>
      </c>
      <c r="G232">
        <v>39469.22376174782</v>
      </c>
      <c r="H232">
        <v>0.4122419197514234</v>
      </c>
      <c r="I232">
        <v>0.1670700281300729</v>
      </c>
      <c r="J232">
        <v>20.05266094445174</v>
      </c>
      <c r="K232">
        <v>2.891375914605151</v>
      </c>
      <c r="L232">
        <v>934.0712744285538</v>
      </c>
      <c r="M232">
        <v>419.029123600618</v>
      </c>
      <c r="N232">
        <v>405.3664152241598</v>
      </c>
    </row>
    <row r="233" spans="1:14">
      <c r="A233">
        <v>231</v>
      </c>
      <c r="B233">
        <v>18.42919412454915</v>
      </c>
      <c r="C233">
        <v>1965.007699357486</v>
      </c>
      <c r="D233">
        <v>0.4325413142485957</v>
      </c>
      <c r="E233">
        <v>197.2275622916916</v>
      </c>
      <c r="F233">
        <v>17.92863171580694</v>
      </c>
      <c r="G233">
        <v>39468.13976121997</v>
      </c>
      <c r="H233">
        <v>0.4126102328311239</v>
      </c>
      <c r="I233">
        <v>0.1672192950377744</v>
      </c>
      <c r="J233">
        <v>20.07036683732966</v>
      </c>
      <c r="K233">
        <v>2.891375914605151</v>
      </c>
      <c r="L233">
        <v>934.0712744285538</v>
      </c>
      <c r="M233">
        <v>418.6550807516592</v>
      </c>
      <c r="N233">
        <v>404.2147931123134</v>
      </c>
    </row>
    <row r="234" spans="1:14">
      <c r="A234">
        <v>232</v>
      </c>
      <c r="B234">
        <v>18.50108082772413</v>
      </c>
      <c r="C234">
        <v>1973.350960172139</v>
      </c>
      <c r="D234">
        <v>0.4326294175869503</v>
      </c>
      <c r="E234">
        <v>197.9265413067433</v>
      </c>
      <c r="F234">
        <v>17.85236151569903</v>
      </c>
      <c r="G234">
        <v>39466.29051689872</v>
      </c>
      <c r="H234">
        <v>0.4129062433474655</v>
      </c>
      <c r="I234">
        <v>0.1673392597549042</v>
      </c>
      <c r="J234">
        <v>20.0845355102043</v>
      </c>
      <c r="K234">
        <v>2.891375914605151</v>
      </c>
      <c r="L234">
        <v>934.0712744285538</v>
      </c>
      <c r="M234">
        <v>418.3549489212026</v>
      </c>
      <c r="N234">
        <v>403.32963889814</v>
      </c>
    </row>
    <row r="235" spans="1:14">
      <c r="A235">
        <v>233</v>
      </c>
      <c r="B235">
        <v>18.55426980429705</v>
      </c>
      <c r="C235">
        <v>1978.810655765648</v>
      </c>
      <c r="D235">
        <v>0.4322989221242405</v>
      </c>
      <c r="E235">
        <v>198.4051533389361</v>
      </c>
      <c r="F235">
        <v>17.80398083367128</v>
      </c>
      <c r="G235">
        <v>39469.75501764129</v>
      </c>
      <c r="H235">
        <v>0.413082634041731</v>
      </c>
      <c r="I235">
        <v>0.1674107459304746</v>
      </c>
      <c r="J235">
        <v>20.09114429365024</v>
      </c>
      <c r="K235">
        <v>2.891375914605151</v>
      </c>
      <c r="L235">
        <v>934.0712744285538</v>
      </c>
      <c r="M235">
        <v>418.1763068922041</v>
      </c>
      <c r="N235">
        <v>402.7878930830082</v>
      </c>
    </row>
    <row r="236" spans="1:14">
      <c r="A236">
        <v>234</v>
      </c>
      <c r="B236">
        <v>18.5477199189213</v>
      </c>
      <c r="C236">
        <v>1978.958051338006</v>
      </c>
      <c r="D236">
        <v>0.4324646832928328</v>
      </c>
      <c r="E236">
        <v>198.3987009546287</v>
      </c>
      <c r="F236">
        <v>17.80238172351454</v>
      </c>
      <c r="G236">
        <v>39468.67432969243</v>
      </c>
      <c r="H236">
        <v>0.4131155802467715</v>
      </c>
      <c r="I236">
        <v>0.1674240980985564</v>
      </c>
      <c r="J236">
        <v>20.09380944391691</v>
      </c>
      <c r="K236">
        <v>2.891375914605151</v>
      </c>
      <c r="L236">
        <v>934.0712744285538</v>
      </c>
      <c r="M236">
        <v>418.1429570913045</v>
      </c>
      <c r="N236">
        <v>402.8151561633013</v>
      </c>
    </row>
    <row r="237" spans="1:14">
      <c r="A237">
        <v>235</v>
      </c>
      <c r="B237">
        <v>18.61065730189835</v>
      </c>
      <c r="C237">
        <v>1982.017298338822</v>
      </c>
      <c r="D237">
        <v>0.4317276342803223</v>
      </c>
      <c r="E237">
        <v>198.7550315193536</v>
      </c>
      <c r="F237">
        <v>17.77685216763263</v>
      </c>
      <c r="G237">
        <v>39476.39805272879</v>
      </c>
      <c r="H237">
        <v>0.4131379951596076</v>
      </c>
      <c r="I237">
        <v>0.1674331822308065</v>
      </c>
      <c r="J237">
        <v>20.08617610687986</v>
      </c>
      <c r="K237">
        <v>2.891375914605151</v>
      </c>
      <c r="L237">
        <v>934.0712744285538</v>
      </c>
      <c r="M237">
        <v>418.1202706329145</v>
      </c>
      <c r="N237">
        <v>402.3224313222274</v>
      </c>
    </row>
    <row r="238" spans="1:14">
      <c r="A238">
        <v>236</v>
      </c>
      <c r="B238">
        <v>18.61197108723523</v>
      </c>
      <c r="C238">
        <v>1981.735378432336</v>
      </c>
      <c r="D238">
        <v>0.4317162498049096</v>
      </c>
      <c r="E238">
        <v>198.7386782148142</v>
      </c>
      <c r="F238">
        <v>17.77953548691638</v>
      </c>
      <c r="G238">
        <v>39477.01001323987</v>
      </c>
      <c r="H238">
        <v>0.4131201043331804</v>
      </c>
      <c r="I238">
        <v>0.1674259315832346</v>
      </c>
      <c r="J238">
        <v>20.08481972467734</v>
      </c>
      <c r="K238">
        <v>2.891375914605151</v>
      </c>
      <c r="L238">
        <v>934.0712744285538</v>
      </c>
      <c r="M238">
        <v>418.1383779995356</v>
      </c>
      <c r="N238">
        <v>402.337877371306</v>
      </c>
    </row>
    <row r="239" spans="1:14">
      <c r="A239">
        <v>237</v>
      </c>
      <c r="B239">
        <v>18.72087636174848</v>
      </c>
      <c r="C239">
        <v>1995.723020319477</v>
      </c>
      <c r="D239">
        <v>0.4315082411337446</v>
      </c>
      <c r="E239">
        <v>199.9060612310144</v>
      </c>
      <c r="F239">
        <v>17.65509521824156</v>
      </c>
      <c r="G239">
        <v>39477.70094616308</v>
      </c>
      <c r="H239">
        <v>0.413622744707332</v>
      </c>
      <c r="I239">
        <v>0.1676296375564153</v>
      </c>
      <c r="J239">
        <v>20.10893583522119</v>
      </c>
      <c r="K239">
        <v>2.891375914605151</v>
      </c>
      <c r="L239">
        <v>934.0712744285538</v>
      </c>
      <c r="M239">
        <v>417.6302501621417</v>
      </c>
      <c r="N239">
        <v>401.0232055207612</v>
      </c>
    </row>
    <row r="240" spans="1:14">
      <c r="A240">
        <v>238</v>
      </c>
      <c r="B240">
        <v>18.77565519738164</v>
      </c>
      <c r="C240">
        <v>2000.596170723434</v>
      </c>
      <c r="D240">
        <v>0.431331900835152</v>
      </c>
      <c r="E240">
        <v>200.3564790115796</v>
      </c>
      <c r="F240">
        <v>17.61275836395561</v>
      </c>
      <c r="G240">
        <v>39480.37491782254</v>
      </c>
      <c r="H240">
        <v>0.4137746912383397</v>
      </c>
      <c r="I240">
        <v>0.1676912172017484</v>
      </c>
      <c r="J240">
        <v>20.11176646269162</v>
      </c>
      <c r="K240">
        <v>2.891375914605151</v>
      </c>
      <c r="L240">
        <v>934.0712744285538</v>
      </c>
      <c r="M240">
        <v>417.4768877910259</v>
      </c>
      <c r="N240">
        <v>400.4496858996539</v>
      </c>
    </row>
    <row r="241" spans="1:14">
      <c r="A241">
        <v>239</v>
      </c>
      <c r="B241">
        <v>18.78036409697311</v>
      </c>
      <c r="C241">
        <v>2000.625420063901</v>
      </c>
      <c r="D241">
        <v>0.4313817937220663</v>
      </c>
      <c r="E241">
        <v>200.3670572820621</v>
      </c>
      <c r="F241">
        <v>17.61247508769928</v>
      </c>
      <c r="G241">
        <v>39480.27178159582</v>
      </c>
      <c r="H241">
        <v>0.4137471220225441</v>
      </c>
      <c r="I241">
        <v>0.1676800441758191</v>
      </c>
      <c r="J241">
        <v>20.11093685264084</v>
      </c>
      <c r="K241">
        <v>2.891375914605151</v>
      </c>
      <c r="L241">
        <v>934.0712744285538</v>
      </c>
      <c r="M241">
        <v>417.5047055323379</v>
      </c>
      <c r="N241">
        <v>400.4215857972805</v>
      </c>
    </row>
    <row r="242" spans="1:14">
      <c r="A242">
        <v>240</v>
      </c>
      <c r="B242">
        <v>18.93698954452792</v>
      </c>
      <c r="C242">
        <v>2016.82833578021</v>
      </c>
      <c r="D242">
        <v>0.4312403567038005</v>
      </c>
      <c r="E242">
        <v>201.7845755804707</v>
      </c>
      <c r="F242">
        <v>17.47145873490947</v>
      </c>
      <c r="G242">
        <v>39482.20712816926</v>
      </c>
      <c r="H242">
        <v>0.4142554753043152</v>
      </c>
      <c r="I242">
        <v>0.1678860654293994</v>
      </c>
      <c r="J242">
        <v>20.13043581589521</v>
      </c>
      <c r="K242">
        <v>2.891375914605151</v>
      </c>
      <c r="L242">
        <v>934.0712744285538</v>
      </c>
      <c r="M242">
        <v>416.9923649602403</v>
      </c>
      <c r="N242">
        <v>398.6920840192011</v>
      </c>
    </row>
    <row r="243" spans="1:14">
      <c r="A243">
        <v>241</v>
      </c>
      <c r="B243">
        <v>19.03126561256878</v>
      </c>
      <c r="C243">
        <v>2026.099243922625</v>
      </c>
      <c r="D243">
        <v>0.4312626836908861</v>
      </c>
      <c r="E243">
        <v>202.6051573549692</v>
      </c>
      <c r="F243">
        <v>17.39174522040244</v>
      </c>
      <c r="G243">
        <v>39483.14472331371</v>
      </c>
      <c r="H243">
        <v>0.4145053917370039</v>
      </c>
      <c r="I243">
        <v>0.1679873495139113</v>
      </c>
      <c r="J243">
        <v>20.14062486419884</v>
      </c>
      <c r="K243">
        <v>2.891375914605151</v>
      </c>
      <c r="L243">
        <v>934.0712744285538</v>
      </c>
      <c r="M243">
        <v>416.7409490646053</v>
      </c>
      <c r="N243">
        <v>397.6825769480648</v>
      </c>
    </row>
    <row r="244" spans="1:14">
      <c r="A244">
        <v>242</v>
      </c>
      <c r="B244">
        <v>19.15172351925268</v>
      </c>
      <c r="C244">
        <v>2039.440124143312</v>
      </c>
      <c r="D244">
        <v>0.4311675259564224</v>
      </c>
      <c r="E244">
        <v>203.7485523459429</v>
      </c>
      <c r="F244">
        <v>17.27815799105839</v>
      </c>
      <c r="G244">
        <v>39483.87839671285</v>
      </c>
      <c r="H244">
        <v>0.414976844874076</v>
      </c>
      <c r="I244">
        <v>0.1681784161791358</v>
      </c>
      <c r="J244">
        <v>20.15913391316703</v>
      </c>
      <c r="K244">
        <v>2.891375914605151</v>
      </c>
      <c r="L244">
        <v>934.0712744285538</v>
      </c>
      <c r="M244">
        <v>416.2674917375035</v>
      </c>
      <c r="N244">
        <v>396.3286770084886</v>
      </c>
    </row>
    <row r="245" spans="1:14">
      <c r="A245">
        <v>243</v>
      </c>
      <c r="B245">
        <v>19.24926179889985</v>
      </c>
      <c r="C245">
        <v>2048.589334177602</v>
      </c>
      <c r="D245">
        <v>0.4312714799461525</v>
      </c>
      <c r="E245">
        <v>204.5650998992169</v>
      </c>
      <c r="F245">
        <v>17.20114503096212</v>
      </c>
      <c r="G245">
        <v>39484.50553235122</v>
      </c>
      <c r="H245">
        <v>0.4151448653606229</v>
      </c>
      <c r="I245">
        <v>0.1682465101454912</v>
      </c>
      <c r="J245">
        <v>20.16848758381956</v>
      </c>
      <c r="K245">
        <v>2.891375914605151</v>
      </c>
      <c r="L245">
        <v>934.0712744285538</v>
      </c>
      <c r="M245">
        <v>416.0990168933436</v>
      </c>
      <c r="N245">
        <v>395.348425971747</v>
      </c>
    </row>
    <row r="246" spans="1:14">
      <c r="A246">
        <v>244</v>
      </c>
      <c r="B246">
        <v>19.40775678399308</v>
      </c>
      <c r="C246">
        <v>2065.533173200618</v>
      </c>
      <c r="D246">
        <v>0.4312591775923048</v>
      </c>
      <c r="E246">
        <v>206.0259826509465</v>
      </c>
      <c r="F246">
        <v>17.06028855647915</v>
      </c>
      <c r="G246">
        <v>39485.52495577422</v>
      </c>
      <c r="H246">
        <v>0.4157015508411769</v>
      </c>
      <c r="I246">
        <v>0.1684721190766543</v>
      </c>
      <c r="J246">
        <v>20.19076232065902</v>
      </c>
      <c r="K246">
        <v>2.891375914605151</v>
      </c>
      <c r="L246">
        <v>934.0712744285538</v>
      </c>
      <c r="M246">
        <v>415.541799147323</v>
      </c>
      <c r="N246">
        <v>393.6266844448593</v>
      </c>
    </row>
    <row r="247" spans="1:14">
      <c r="A247">
        <v>245</v>
      </c>
      <c r="B247">
        <v>19.51981281591181</v>
      </c>
      <c r="C247">
        <v>2076.949679283262</v>
      </c>
      <c r="D247">
        <v>0.4313435191881769</v>
      </c>
      <c r="E247">
        <v>207.0136320074112</v>
      </c>
      <c r="F247">
        <v>16.96665623187664</v>
      </c>
      <c r="G247">
        <v>39486.12347882016</v>
      </c>
      <c r="H247">
        <v>0.4159692631226121</v>
      </c>
      <c r="I247">
        <v>0.1685806153169617</v>
      </c>
      <c r="J247">
        <v>20.20553934691278</v>
      </c>
      <c r="K247">
        <v>2.891375914605151</v>
      </c>
      <c r="L247">
        <v>934.0712744285538</v>
      </c>
      <c r="M247">
        <v>415.2743619760128</v>
      </c>
      <c r="N247">
        <v>392.4959646940096</v>
      </c>
    </row>
    <row r="248" spans="1:14">
      <c r="A248">
        <v>246</v>
      </c>
      <c r="B248">
        <v>19.58333120661149</v>
      </c>
      <c r="C248">
        <v>2083.069524787627</v>
      </c>
      <c r="D248">
        <v>0.4314212035580769</v>
      </c>
      <c r="E248">
        <v>207.5569788321745</v>
      </c>
      <c r="F248">
        <v>16.91692632289316</v>
      </c>
      <c r="G248">
        <v>39486.60839280178</v>
      </c>
      <c r="H248">
        <v>0.4160648746701331</v>
      </c>
      <c r="I248">
        <v>0.1686193639816864</v>
      </c>
      <c r="J248">
        <v>20.21206200262779</v>
      </c>
      <c r="K248">
        <v>2.891375914605151</v>
      </c>
      <c r="L248">
        <v>934.0712744285538</v>
      </c>
      <c r="M248">
        <v>415.1789320880038</v>
      </c>
      <c r="N248">
        <v>391.8746665635963</v>
      </c>
    </row>
    <row r="249" spans="1:14">
      <c r="A249">
        <v>247</v>
      </c>
      <c r="B249">
        <v>19.5643188288282</v>
      </c>
      <c r="C249">
        <v>2082.089792926805</v>
      </c>
      <c r="D249">
        <v>0.431246461055056</v>
      </c>
      <c r="E249">
        <v>207.4741046533013</v>
      </c>
      <c r="F249">
        <v>16.92369161986448</v>
      </c>
      <c r="G249">
        <v>39481.63220093056</v>
      </c>
      <c r="H249">
        <v>0.4161100626452156</v>
      </c>
      <c r="I249">
        <v>0.1686376773940456</v>
      </c>
      <c r="J249">
        <v>20.21051010028579</v>
      </c>
      <c r="K249">
        <v>2.891375914605151</v>
      </c>
      <c r="L249">
        <v>934.0712744285538</v>
      </c>
      <c r="M249">
        <v>415.1338452301696</v>
      </c>
      <c r="N249">
        <v>392.0341433915976</v>
      </c>
    </row>
    <row r="250" spans="1:14">
      <c r="A250">
        <v>248</v>
      </c>
      <c r="B250">
        <v>19.69407749518857</v>
      </c>
      <c r="C250">
        <v>2096.600923085486</v>
      </c>
      <c r="D250">
        <v>0.4312567610064387</v>
      </c>
      <c r="E250">
        <v>208.7130562076404</v>
      </c>
      <c r="F250">
        <v>16.80628903069168</v>
      </c>
      <c r="G250">
        <v>39480.50323098843</v>
      </c>
      <c r="H250">
        <v>0.4166112763888966</v>
      </c>
      <c r="I250">
        <v>0.1688408051941162</v>
      </c>
      <c r="J250">
        <v>20.23049790843194</v>
      </c>
      <c r="K250">
        <v>2.891375914605151</v>
      </c>
      <c r="L250">
        <v>934.0712744285538</v>
      </c>
      <c r="M250">
        <v>414.6344089439023</v>
      </c>
      <c r="N250">
        <v>390.6191677163051</v>
      </c>
    </row>
    <row r="251" spans="1:14">
      <c r="A251">
        <v>249</v>
      </c>
      <c r="B251">
        <v>19.79622308801711</v>
      </c>
      <c r="C251">
        <v>2109.690971214873</v>
      </c>
      <c r="D251">
        <v>0.4309878184874014</v>
      </c>
      <c r="E251">
        <v>209.8206913800547</v>
      </c>
      <c r="F251">
        <v>16.69984487026791</v>
      </c>
      <c r="G251">
        <v>39471.36492719553</v>
      </c>
      <c r="H251">
        <v>0.4169573603253775</v>
      </c>
      <c r="I251">
        <v>0.1689810632567559</v>
      </c>
      <c r="J251">
        <v>20.24930680272296</v>
      </c>
      <c r="K251">
        <v>2.891375914605151</v>
      </c>
      <c r="L251">
        <v>934.0712744285538</v>
      </c>
      <c r="M251">
        <v>414.2902531090334</v>
      </c>
      <c r="N251">
        <v>389.5655016863652</v>
      </c>
    </row>
    <row r="252" spans="1:14">
      <c r="A252">
        <v>250</v>
      </c>
      <c r="B252">
        <v>19.86733187451389</v>
      </c>
      <c r="C252">
        <v>2119.451976453445</v>
      </c>
      <c r="D252">
        <v>0.4308409352940997</v>
      </c>
      <c r="E252">
        <v>210.6247574109273</v>
      </c>
      <c r="F252">
        <v>16.62143180342153</v>
      </c>
      <c r="G252">
        <v>39464.99401470489</v>
      </c>
      <c r="H252">
        <v>0.4173089238337279</v>
      </c>
      <c r="I252">
        <v>0.169123542035394</v>
      </c>
      <c r="J252">
        <v>20.2653956701702</v>
      </c>
      <c r="K252">
        <v>2.891375914605151</v>
      </c>
      <c r="L252">
        <v>934.0712744285538</v>
      </c>
      <c r="M252">
        <v>413.9412326914472</v>
      </c>
      <c r="N252">
        <v>388.7634456092535</v>
      </c>
    </row>
    <row r="253" spans="1:14">
      <c r="A253">
        <v>251</v>
      </c>
      <c r="B253">
        <v>19.94044040045755</v>
      </c>
      <c r="C253">
        <v>2127.207186205534</v>
      </c>
      <c r="D253">
        <v>0.4308057841282436</v>
      </c>
      <c r="E253">
        <v>211.2991207313932</v>
      </c>
      <c r="F253">
        <v>16.56030834940197</v>
      </c>
      <c r="G253">
        <v>39462.75489346385</v>
      </c>
      <c r="H253">
        <v>0.4173547523874597</v>
      </c>
      <c r="I253">
        <v>0.1691421150562206</v>
      </c>
      <c r="J253">
        <v>20.2748351564495</v>
      </c>
      <c r="K253">
        <v>2.891375914605151</v>
      </c>
      <c r="L253">
        <v>934.0712744285538</v>
      </c>
      <c r="M253">
        <v>413.8957789667315</v>
      </c>
      <c r="N253">
        <v>388.1333783915156</v>
      </c>
    </row>
    <row r="254" spans="1:14">
      <c r="A254">
        <v>252</v>
      </c>
      <c r="B254">
        <v>19.96744215424134</v>
      </c>
      <c r="C254">
        <v>2127.642705653103</v>
      </c>
      <c r="D254">
        <v>0.4310649936885917</v>
      </c>
      <c r="E254">
        <v>211.3406229709457</v>
      </c>
      <c r="F254">
        <v>16.55739754414853</v>
      </c>
      <c r="G254">
        <v>39464.79325902156</v>
      </c>
      <c r="H254">
        <v>0.4173695473239222</v>
      </c>
      <c r="I254">
        <v>0.1691481110268692</v>
      </c>
      <c r="J254">
        <v>20.27469695206265</v>
      </c>
      <c r="K254">
        <v>2.891375914605151</v>
      </c>
      <c r="L254">
        <v>934.0712744285538</v>
      </c>
      <c r="M254">
        <v>413.8811071685818</v>
      </c>
      <c r="N254">
        <v>387.934363915185</v>
      </c>
    </row>
    <row r="255" spans="1:14">
      <c r="A255">
        <v>253</v>
      </c>
      <c r="B255">
        <v>20.10259409616031</v>
      </c>
      <c r="C255">
        <v>2144.12564300651</v>
      </c>
      <c r="D255">
        <v>0.4309677370591278</v>
      </c>
      <c r="E255">
        <v>212.7241683955556</v>
      </c>
      <c r="F255">
        <v>16.42803413258482</v>
      </c>
      <c r="G255">
        <v>39455.87953593174</v>
      </c>
      <c r="H255">
        <v>0.4177758294045234</v>
      </c>
      <c r="I255">
        <v>0.1693127657002118</v>
      </c>
      <c r="J255">
        <v>20.29921467755877</v>
      </c>
      <c r="K255">
        <v>2.891375914605151</v>
      </c>
      <c r="L255">
        <v>934.0712744285538</v>
      </c>
      <c r="M255">
        <v>413.4786126595488</v>
      </c>
      <c r="N255">
        <v>386.5842200817793</v>
      </c>
    </row>
    <row r="256" spans="1:14">
      <c r="A256">
        <v>254</v>
      </c>
      <c r="B256">
        <v>20.27658234833394</v>
      </c>
      <c r="C256">
        <v>2160.148645719985</v>
      </c>
      <c r="D256">
        <v>0.4310699851874538</v>
      </c>
      <c r="E256">
        <v>214.0948405740202</v>
      </c>
      <c r="F256">
        <v>16.31077321932766</v>
      </c>
      <c r="G256">
        <v>39475.73040096199</v>
      </c>
      <c r="H256">
        <v>0.4181891353550829</v>
      </c>
      <c r="I256">
        <v>0.1694802669500312</v>
      </c>
      <c r="J256">
        <v>20.3192912974887</v>
      </c>
      <c r="K256">
        <v>2.891375914605151</v>
      </c>
      <c r="L256">
        <v>934.0712744285538</v>
      </c>
      <c r="M256">
        <v>413.0699622270214</v>
      </c>
      <c r="N256">
        <v>384.961609606396</v>
      </c>
    </row>
    <row r="257" spans="1:14">
      <c r="A257">
        <v>255</v>
      </c>
      <c r="B257">
        <v>20.38414303079884</v>
      </c>
      <c r="C257">
        <v>2172.505915716056</v>
      </c>
      <c r="D257">
        <v>0.430677946663959</v>
      </c>
      <c r="E257">
        <v>215.187654561732</v>
      </c>
      <c r="F257">
        <v>16.21769007395957</v>
      </c>
      <c r="G257">
        <v>39474.39629006255</v>
      </c>
      <c r="H257">
        <v>0.4187313574567353</v>
      </c>
      <c r="I257">
        <v>0.1697000142814778</v>
      </c>
      <c r="J257">
        <v>20.33100404964486</v>
      </c>
      <c r="K257">
        <v>2.891375914605151</v>
      </c>
      <c r="L257">
        <v>934.0712744285538</v>
      </c>
      <c r="M257">
        <v>412.535071158894</v>
      </c>
      <c r="N257">
        <v>383.8430058635032</v>
      </c>
    </row>
    <row r="258" spans="1:14">
      <c r="A258">
        <v>256</v>
      </c>
      <c r="B258">
        <v>20.48477052050625</v>
      </c>
      <c r="C258">
        <v>2182.555034519101</v>
      </c>
      <c r="D258">
        <v>0.4305797964285908</v>
      </c>
      <c r="E258">
        <v>216.0718957820167</v>
      </c>
      <c r="F258">
        <v>16.14332721138286</v>
      </c>
      <c r="G258">
        <v>39475.74119839483</v>
      </c>
      <c r="H258">
        <v>0.4190281406423356</v>
      </c>
      <c r="I258">
        <v>0.1698202921396749</v>
      </c>
      <c r="J258">
        <v>20.34091727375043</v>
      </c>
      <c r="K258">
        <v>2.891375914605151</v>
      </c>
      <c r="L258">
        <v>934.0712744285538</v>
      </c>
      <c r="M258">
        <v>412.2428867905554</v>
      </c>
      <c r="N258">
        <v>382.9044774568769</v>
      </c>
    </row>
    <row r="259" spans="1:14">
      <c r="A259">
        <v>257</v>
      </c>
      <c r="B259">
        <v>20.55948314999321</v>
      </c>
      <c r="C259">
        <v>2189.86678917978</v>
      </c>
      <c r="D259">
        <v>0.4304220542240842</v>
      </c>
      <c r="E259">
        <v>216.7235264967651</v>
      </c>
      <c r="F259">
        <v>16.08988842940231</v>
      </c>
      <c r="G259">
        <v>39477.76566652136</v>
      </c>
      <c r="H259">
        <v>0.4192291134644894</v>
      </c>
      <c r="I259">
        <v>0.1699017407586579</v>
      </c>
      <c r="J259">
        <v>20.34721370961516</v>
      </c>
      <c r="K259">
        <v>2.891375914605151</v>
      </c>
      <c r="L259">
        <v>934.0712744285538</v>
      </c>
      <c r="M259">
        <v>412.0452630719003</v>
      </c>
      <c r="N259">
        <v>382.2472936335977</v>
      </c>
    </row>
    <row r="260" spans="1:14">
      <c r="A260">
        <v>258</v>
      </c>
      <c r="B260">
        <v>20.56411651735058</v>
      </c>
      <c r="C260">
        <v>2189.361050203493</v>
      </c>
      <c r="D260">
        <v>0.430310704421287</v>
      </c>
      <c r="E260">
        <v>216.6965540513254</v>
      </c>
      <c r="F260">
        <v>16.0937830487629</v>
      </c>
      <c r="G260">
        <v>39478.54455498251</v>
      </c>
      <c r="H260">
        <v>0.4192016839298335</v>
      </c>
      <c r="I260">
        <v>0.1698906243415567</v>
      </c>
      <c r="J260">
        <v>20.34463036722162</v>
      </c>
      <c r="K260">
        <v>2.891375914605151</v>
      </c>
      <c r="L260">
        <v>934.0712744285538</v>
      </c>
      <c r="M260">
        <v>412.0722243419916</v>
      </c>
      <c r="N260">
        <v>382.2539750494242</v>
      </c>
    </row>
    <row r="261" spans="1:14">
      <c r="A261">
        <v>259</v>
      </c>
      <c r="B261">
        <v>20.60489864231347</v>
      </c>
      <c r="C261">
        <v>2195.261047767625</v>
      </c>
      <c r="D261">
        <v>0.43070163212531</v>
      </c>
      <c r="E261">
        <v>217.1763407564465</v>
      </c>
      <c r="F261">
        <v>16.04960686692625</v>
      </c>
      <c r="G261">
        <v>39474.49461410309</v>
      </c>
      <c r="H261">
        <v>0.4193999936087774</v>
      </c>
      <c r="I261">
        <v>0.1699709936636761</v>
      </c>
      <c r="J261">
        <v>20.35499312514045</v>
      </c>
      <c r="K261">
        <v>2.891375914605151</v>
      </c>
      <c r="L261">
        <v>934.0712744285538</v>
      </c>
      <c r="M261">
        <v>411.8773795357056</v>
      </c>
      <c r="N261">
        <v>381.7362569879052</v>
      </c>
    </row>
    <row r="262" spans="1:14">
      <c r="A262">
        <v>260</v>
      </c>
      <c r="B262">
        <v>20.60114840379945</v>
      </c>
      <c r="C262">
        <v>2195.324013713275</v>
      </c>
      <c r="D262">
        <v>0.430751321349727</v>
      </c>
      <c r="E262">
        <v>217.167501366145</v>
      </c>
      <c r="F262">
        <v>16.04892949619173</v>
      </c>
      <c r="G262">
        <v>39473.54167497108</v>
      </c>
      <c r="H262">
        <v>0.4194232256036803</v>
      </c>
      <c r="I262">
        <v>0.1699804089362527</v>
      </c>
      <c r="J262">
        <v>20.35666145570017</v>
      </c>
      <c r="K262">
        <v>2.891375914605151</v>
      </c>
      <c r="L262">
        <v>934.0712744285538</v>
      </c>
      <c r="M262">
        <v>411.8545655077791</v>
      </c>
      <c r="N262">
        <v>381.7493599291211</v>
      </c>
    </row>
    <row r="263" spans="1:14">
      <c r="A263">
        <v>261</v>
      </c>
      <c r="B263">
        <v>20.647965266155</v>
      </c>
      <c r="C263">
        <v>2202.779937893366</v>
      </c>
      <c r="D263">
        <v>0.4311539577401481</v>
      </c>
      <c r="E263">
        <v>217.7554249156936</v>
      </c>
      <c r="F263">
        <v>15.99353392466917</v>
      </c>
      <c r="G263">
        <v>39468.81237076549</v>
      </c>
      <c r="H263">
        <v>0.4196560479646507</v>
      </c>
      <c r="I263">
        <v>0.1700747652754141</v>
      </c>
      <c r="J263">
        <v>20.37189275557166</v>
      </c>
      <c r="K263">
        <v>2.891375914605151</v>
      </c>
      <c r="L263">
        <v>934.0712744285538</v>
      </c>
      <c r="M263">
        <v>411.6260713569549</v>
      </c>
      <c r="N263">
        <v>381.1657242539213</v>
      </c>
    </row>
    <row r="264" spans="1:14">
      <c r="A264">
        <v>262</v>
      </c>
      <c r="B264">
        <v>20.65271293934467</v>
      </c>
      <c r="C264">
        <v>2202.20174749322</v>
      </c>
      <c r="D264">
        <v>0.4311241425119091</v>
      </c>
      <c r="E264">
        <v>217.7251009311395</v>
      </c>
      <c r="F264">
        <v>15.99794251904165</v>
      </c>
      <c r="G264">
        <v>39469.73498366828</v>
      </c>
      <c r="H264">
        <v>0.4196407053554136</v>
      </c>
      <c r="I264">
        <v>0.1700685473484299</v>
      </c>
      <c r="J264">
        <v>20.36894130228897</v>
      </c>
      <c r="K264">
        <v>2.891375914605151</v>
      </c>
      <c r="L264">
        <v>934.0712744285538</v>
      </c>
      <c r="M264">
        <v>411.6411209407634</v>
      </c>
      <c r="N264">
        <v>381.1714308690706</v>
      </c>
    </row>
    <row r="265" spans="1:14">
      <c r="A265">
        <v>263</v>
      </c>
      <c r="B265">
        <v>20.78494823641219</v>
      </c>
      <c r="C265">
        <v>2216.263097710438</v>
      </c>
      <c r="D265">
        <v>0.4312480794851934</v>
      </c>
      <c r="E265">
        <v>218.9395666589623</v>
      </c>
      <c r="F265">
        <v>15.89590037657935</v>
      </c>
      <c r="G265">
        <v>39467.33585919763</v>
      </c>
      <c r="H265">
        <v>0.4200178790615555</v>
      </c>
      <c r="I265">
        <v>0.1702214052182289</v>
      </c>
      <c r="J265">
        <v>20.38508604668115</v>
      </c>
      <c r="K265">
        <v>2.891375914605151</v>
      </c>
      <c r="L265">
        <v>934.0712744285538</v>
      </c>
      <c r="M265">
        <v>411.2714695165612</v>
      </c>
      <c r="N265">
        <v>379.8721924264967</v>
      </c>
    </row>
    <row r="266" spans="1:14">
      <c r="A266">
        <v>264</v>
      </c>
      <c r="B266">
        <v>20.85767806748766</v>
      </c>
      <c r="C266">
        <v>2225.37376843845</v>
      </c>
      <c r="D266">
        <v>0.4311486335311417</v>
      </c>
      <c r="E266">
        <v>219.6895253617625</v>
      </c>
      <c r="F266">
        <v>15.83063197762818</v>
      </c>
      <c r="G266">
        <v>39466.4873218424</v>
      </c>
      <c r="H266">
        <v>0.4203805528985006</v>
      </c>
      <c r="I266">
        <v>0.1703683866998235</v>
      </c>
      <c r="J266">
        <v>20.39924886875941</v>
      </c>
      <c r="K266">
        <v>2.891375914605151</v>
      </c>
      <c r="L266">
        <v>934.0712744285538</v>
      </c>
      <c r="M266">
        <v>410.9166543357746</v>
      </c>
      <c r="N266">
        <v>379.1419483628483</v>
      </c>
    </row>
    <row r="267" spans="1:14">
      <c r="A267">
        <v>265</v>
      </c>
      <c r="B267">
        <v>20.99228434988953</v>
      </c>
      <c r="C267">
        <v>2240.570015345952</v>
      </c>
      <c r="D267">
        <v>0.431128265140011</v>
      </c>
      <c r="E267">
        <v>220.9790648586732</v>
      </c>
      <c r="F267">
        <v>15.72295198254295</v>
      </c>
      <c r="G267">
        <v>39465.09056982894</v>
      </c>
      <c r="H267">
        <v>0.4208435066398747</v>
      </c>
      <c r="I267">
        <v>0.170556008799587</v>
      </c>
      <c r="J267">
        <v>20.41878979833615</v>
      </c>
      <c r="K267">
        <v>2.891375914605151</v>
      </c>
      <c r="L267">
        <v>934.0712744285538</v>
      </c>
      <c r="M267">
        <v>410.4646207424873</v>
      </c>
      <c r="N267">
        <v>377.8638759088649</v>
      </c>
    </row>
    <row r="268" spans="1:14">
      <c r="A268">
        <v>266</v>
      </c>
      <c r="B268">
        <v>21.05841550308248</v>
      </c>
      <c r="C268">
        <v>2248.620984051168</v>
      </c>
      <c r="D268">
        <v>0.4310303414419085</v>
      </c>
      <c r="E268">
        <v>221.6490093489677</v>
      </c>
      <c r="F268">
        <v>15.66647879462718</v>
      </c>
      <c r="G268">
        <v>39464.28696779177</v>
      </c>
      <c r="H268">
        <v>0.4211333113566191</v>
      </c>
      <c r="I268">
        <v>0.1706734584810942</v>
      </c>
      <c r="J268">
        <v>20.43023041667512</v>
      </c>
      <c r="K268">
        <v>2.891375914605151</v>
      </c>
      <c r="L268">
        <v>934.0712744285538</v>
      </c>
      <c r="M268">
        <v>410.1821577315114</v>
      </c>
      <c r="N268">
        <v>377.2181793565054</v>
      </c>
    </row>
    <row r="269" spans="1:14">
      <c r="A269">
        <v>267</v>
      </c>
      <c r="B269">
        <v>21.18820131733322</v>
      </c>
      <c r="C269">
        <v>2262.368173513246</v>
      </c>
      <c r="D269">
        <v>0.4309967294375083</v>
      </c>
      <c r="E269">
        <v>222.8365614501355</v>
      </c>
      <c r="F269">
        <v>15.57114555071256</v>
      </c>
      <c r="G269">
        <v>39463.66927835807</v>
      </c>
      <c r="H269">
        <v>0.421501293175278</v>
      </c>
      <c r="I269">
        <v>0.1708225911380344</v>
      </c>
      <c r="J269">
        <v>20.44533317785123</v>
      </c>
      <c r="K269">
        <v>2.891375914605151</v>
      </c>
      <c r="L269">
        <v>934.0712744285538</v>
      </c>
      <c r="M269">
        <v>409.8240578185888</v>
      </c>
      <c r="N269">
        <v>376.0476913924106</v>
      </c>
    </row>
    <row r="270" spans="1:14">
      <c r="A270">
        <v>268</v>
      </c>
      <c r="B270">
        <v>21.22398755368011</v>
      </c>
      <c r="C270">
        <v>2267.503492869509</v>
      </c>
      <c r="D270">
        <v>0.4308395688046273</v>
      </c>
      <c r="E270">
        <v>223.247655059908</v>
      </c>
      <c r="F270">
        <v>15.5357461577617</v>
      </c>
      <c r="G270">
        <v>39463.05839432652</v>
      </c>
      <c r="H270">
        <v>0.421782017041009</v>
      </c>
      <c r="I270">
        <v>0.1709363606066337</v>
      </c>
      <c r="J270">
        <v>20.45393597955945</v>
      </c>
      <c r="K270">
        <v>2.891375914605151</v>
      </c>
      <c r="L270">
        <v>934.0712744285538</v>
      </c>
      <c r="M270">
        <v>409.5512927666599</v>
      </c>
      <c r="N270">
        <v>375.6605757982815</v>
      </c>
    </row>
    <row r="271" spans="1:14">
      <c r="A271">
        <v>269</v>
      </c>
      <c r="B271">
        <v>21.23885417906219</v>
      </c>
      <c r="C271">
        <v>2268.824613381055</v>
      </c>
      <c r="D271">
        <v>0.4308812814849659</v>
      </c>
      <c r="E271">
        <v>223.3625621212044</v>
      </c>
      <c r="F271">
        <v>15.52671528075352</v>
      </c>
      <c r="G271">
        <v>39463.12862807573</v>
      </c>
      <c r="H271">
        <v>0.4217744015965073</v>
      </c>
      <c r="I271">
        <v>0.1709332742816722</v>
      </c>
      <c r="J271">
        <v>20.45541757507772</v>
      </c>
      <c r="K271">
        <v>2.891375914605151</v>
      </c>
      <c r="L271">
        <v>934.0712744285538</v>
      </c>
      <c r="M271">
        <v>409.5586875140163</v>
      </c>
      <c r="N271">
        <v>375.5540343728691</v>
      </c>
    </row>
    <row r="272" spans="1:14">
      <c r="A272">
        <v>270</v>
      </c>
      <c r="B272">
        <v>21.37714754002664</v>
      </c>
      <c r="C272">
        <v>2284.500217075375</v>
      </c>
      <c r="D272">
        <v>0.4306472413322139</v>
      </c>
      <c r="E272">
        <v>224.7010716848478</v>
      </c>
      <c r="F272">
        <v>15.41989403188898</v>
      </c>
      <c r="G272">
        <v>39461.84356646839</v>
      </c>
      <c r="H272">
        <v>0.4223164636038606</v>
      </c>
      <c r="I272">
        <v>0.1711529567314128</v>
      </c>
      <c r="J272">
        <v>20.47349665348812</v>
      </c>
      <c r="K272">
        <v>2.891375914605151</v>
      </c>
      <c r="L272">
        <v>934.0712744285538</v>
      </c>
      <c r="M272">
        <v>409.0330006809979</v>
      </c>
      <c r="N272">
        <v>374.276720578737</v>
      </c>
    </row>
    <row r="273" spans="1:14">
      <c r="A273">
        <v>271</v>
      </c>
      <c r="B273">
        <v>21.42322556714655</v>
      </c>
      <c r="C273">
        <v>2290.716456534425</v>
      </c>
      <c r="D273">
        <v>0.4302923205854525</v>
      </c>
      <c r="E273">
        <v>225.2403292128959</v>
      </c>
      <c r="F273">
        <v>15.37648590090133</v>
      </c>
      <c r="G273">
        <v>39454.67963393757</v>
      </c>
      <c r="H273">
        <v>0.4226138977407533</v>
      </c>
      <c r="I273">
        <v>0.1712734984018171</v>
      </c>
      <c r="J273">
        <v>20.47959737465072</v>
      </c>
      <c r="K273">
        <v>2.891375914605151</v>
      </c>
      <c r="L273">
        <v>934.0712744285538</v>
      </c>
      <c r="M273">
        <v>408.745124730472</v>
      </c>
      <c r="N273">
        <v>373.8664971444247</v>
      </c>
    </row>
    <row r="274" spans="1:14">
      <c r="A274">
        <v>272</v>
      </c>
      <c r="B274">
        <v>21.44117060393947</v>
      </c>
      <c r="C274">
        <v>2293.403967585632</v>
      </c>
      <c r="D274">
        <v>0.4301680766227904</v>
      </c>
      <c r="E274">
        <v>225.4530175574596</v>
      </c>
      <c r="F274">
        <v>15.35831052526791</v>
      </c>
      <c r="G274">
        <v>39453.96162833229</v>
      </c>
      <c r="H274">
        <v>0.4227995467371984</v>
      </c>
      <c r="I274">
        <v>0.1713487367062503</v>
      </c>
      <c r="J274">
        <v>20.48406098627031</v>
      </c>
      <c r="K274">
        <v>2.891375914605151</v>
      </c>
      <c r="L274">
        <v>934.0712744285538</v>
      </c>
      <c r="M274">
        <v>408.5656469547894</v>
      </c>
      <c r="N274">
        <v>373.6644657985781</v>
      </c>
    </row>
    <row r="275" spans="1:14">
      <c r="A275">
        <v>273</v>
      </c>
      <c r="B275">
        <v>21.45329144759743</v>
      </c>
      <c r="C275">
        <v>2295.15966336449</v>
      </c>
      <c r="D275">
        <v>0.4301026592877562</v>
      </c>
      <c r="E275">
        <v>225.5975451758286</v>
      </c>
      <c r="F275">
        <v>15.34609994082838</v>
      </c>
      <c r="G275">
        <v>39451.84018850807</v>
      </c>
      <c r="H275">
        <v>0.4227883780763809</v>
      </c>
      <c r="I275">
        <v>0.1713442103628884</v>
      </c>
      <c r="J275">
        <v>20.48661827062651</v>
      </c>
      <c r="K275">
        <v>2.891375914605151</v>
      </c>
      <c r="L275">
        <v>934.0712744285538</v>
      </c>
      <c r="M275">
        <v>408.5764398984196</v>
      </c>
      <c r="N275">
        <v>373.5863514706037</v>
      </c>
    </row>
    <row r="276" spans="1:14">
      <c r="A276">
        <v>274</v>
      </c>
      <c r="B276">
        <v>21.59677816193192</v>
      </c>
      <c r="C276">
        <v>2308.179703496622</v>
      </c>
      <c r="D276">
        <v>0.4302233930485261</v>
      </c>
      <c r="E276">
        <v>226.7334056496643</v>
      </c>
      <c r="F276">
        <v>15.26181208375556</v>
      </c>
      <c r="G276">
        <v>39462.35082081724</v>
      </c>
      <c r="H276">
        <v>0.4232336302081394</v>
      </c>
      <c r="I276">
        <v>0.1715246584993194</v>
      </c>
      <c r="J276">
        <v>20.49908459462246</v>
      </c>
      <c r="K276">
        <v>2.891375914605151</v>
      </c>
      <c r="L276">
        <v>934.0712744285538</v>
      </c>
      <c r="M276">
        <v>408.1466074893981</v>
      </c>
      <c r="N276">
        <v>372.3298236975076</v>
      </c>
    </row>
    <row r="277" spans="1:14">
      <c r="A277">
        <v>275</v>
      </c>
      <c r="B277">
        <v>21.69265146658435</v>
      </c>
      <c r="C277">
        <v>2316.281879651228</v>
      </c>
      <c r="D277">
        <v>0.4302703861363969</v>
      </c>
      <c r="E277">
        <v>227.4635602794365</v>
      </c>
      <c r="F277">
        <v>15.20983331836534</v>
      </c>
      <c r="G277">
        <v>39468.8636558994</v>
      </c>
      <c r="H277">
        <v>0.4234576420658682</v>
      </c>
      <c r="I277">
        <v>0.1716154441899032</v>
      </c>
      <c r="J277">
        <v>20.50459461156111</v>
      </c>
      <c r="K277">
        <v>2.891375914605151</v>
      </c>
      <c r="L277">
        <v>934.0712744285538</v>
      </c>
      <c r="M277">
        <v>407.9306952689382</v>
      </c>
      <c r="N277">
        <v>371.5555522212171</v>
      </c>
    </row>
    <row r="278" spans="1:14">
      <c r="A278">
        <v>276</v>
      </c>
      <c r="B278">
        <v>21.67670999601757</v>
      </c>
      <c r="C278">
        <v>2314.501739505457</v>
      </c>
      <c r="D278">
        <v>0.4302733095760796</v>
      </c>
      <c r="E278">
        <v>227.3022694289272</v>
      </c>
      <c r="F278">
        <v>15.22203223608261</v>
      </c>
      <c r="G278">
        <v>39471.18121865177</v>
      </c>
      <c r="H278">
        <v>0.4236134880621213</v>
      </c>
      <c r="I278">
        <v>0.1716786041785663</v>
      </c>
      <c r="J278">
        <v>20.50308914361252</v>
      </c>
      <c r="K278">
        <v>2.891375914605151</v>
      </c>
      <c r="L278">
        <v>934.0712744285538</v>
      </c>
      <c r="M278">
        <v>407.780618920102</v>
      </c>
      <c r="N278">
        <v>371.6019178180533</v>
      </c>
    </row>
    <row r="279" spans="1:14">
      <c r="A279">
        <v>277</v>
      </c>
      <c r="B279">
        <v>21.64740940658883</v>
      </c>
      <c r="C279">
        <v>2313.645135102131</v>
      </c>
      <c r="D279">
        <v>0.4300287284117192</v>
      </c>
      <c r="E279">
        <v>227.2247427657884</v>
      </c>
      <c r="F279">
        <v>15.22732843876622</v>
      </c>
      <c r="G279">
        <v>39469.60976611664</v>
      </c>
      <c r="H279">
        <v>0.4235957485729473</v>
      </c>
      <c r="I279">
        <v>0.1716714148637167</v>
      </c>
      <c r="J279">
        <v>20.50276804764681</v>
      </c>
      <c r="K279">
        <v>2.891375914605151</v>
      </c>
      <c r="L279">
        <v>934.0712744285538</v>
      </c>
      <c r="M279">
        <v>407.7976960978104</v>
      </c>
      <c r="N279">
        <v>371.8086003147791</v>
      </c>
    </row>
    <row r="280" spans="1:14">
      <c r="A280">
        <v>278</v>
      </c>
      <c r="B280">
        <v>21.72824666585528</v>
      </c>
      <c r="C280">
        <v>2319.797837372625</v>
      </c>
      <c r="D280">
        <v>0.4300081585821259</v>
      </c>
      <c r="E280">
        <v>227.7859698484934</v>
      </c>
      <c r="F280">
        <v>15.18902701878292</v>
      </c>
      <c r="G280">
        <v>39479.28510014305</v>
      </c>
      <c r="H280">
        <v>0.4239501990725661</v>
      </c>
      <c r="I280">
        <v>0.1718150636585257</v>
      </c>
      <c r="J280">
        <v>20.50582916284139</v>
      </c>
      <c r="K280">
        <v>2.891375914605151</v>
      </c>
      <c r="L280">
        <v>934.0712744285538</v>
      </c>
      <c r="M280">
        <v>407.4567501625526</v>
      </c>
      <c r="N280">
        <v>371.1234310816084</v>
      </c>
    </row>
    <row r="281" spans="1:14">
      <c r="A281">
        <v>279</v>
      </c>
      <c r="B281">
        <v>21.77290028369422</v>
      </c>
      <c r="C281">
        <v>2327.291690440999</v>
      </c>
      <c r="D281">
        <v>0.4297460859763687</v>
      </c>
      <c r="E281">
        <v>228.4369470490688</v>
      </c>
      <c r="F281">
        <v>15.13622180391258</v>
      </c>
      <c r="G281">
        <v>39461.14749804429</v>
      </c>
      <c r="H281">
        <v>0.4243504693271711</v>
      </c>
      <c r="I281">
        <v>0.1719772819082777</v>
      </c>
      <c r="J281">
        <v>20.51353204022184</v>
      </c>
      <c r="K281">
        <v>2.891375914605151</v>
      </c>
      <c r="L281">
        <v>934.0712744285538</v>
      </c>
      <c r="M281">
        <v>407.0724149752081</v>
      </c>
      <c r="N281">
        <v>370.6386852954615</v>
      </c>
    </row>
    <row r="282" spans="1:14">
      <c r="A282">
        <v>280</v>
      </c>
      <c r="B282">
        <v>21.97115087232764</v>
      </c>
      <c r="C282">
        <v>2348.420942742819</v>
      </c>
      <c r="D282">
        <v>0.4298888007239229</v>
      </c>
      <c r="E282">
        <v>230.2207581081639</v>
      </c>
      <c r="F282">
        <v>15.0001713769877</v>
      </c>
      <c r="G282">
        <v>39461.77425310767</v>
      </c>
      <c r="H282">
        <v>0.4249249889812381</v>
      </c>
      <c r="I282">
        <v>0.1722101185271837</v>
      </c>
      <c r="J282">
        <v>20.5392964253244</v>
      </c>
      <c r="K282">
        <v>2.891375914605151</v>
      </c>
      <c r="L282">
        <v>934.0712744285538</v>
      </c>
      <c r="M282">
        <v>406.5220328863781</v>
      </c>
      <c r="N282">
        <v>368.9270529462893</v>
      </c>
    </row>
    <row r="283" spans="1:14">
      <c r="A283">
        <v>281</v>
      </c>
      <c r="B283">
        <v>22.05248085835324</v>
      </c>
      <c r="C283">
        <v>2358.078283759863</v>
      </c>
      <c r="D283">
        <v>0.429861637773635</v>
      </c>
      <c r="E283">
        <v>231.0268941869705</v>
      </c>
      <c r="F283">
        <v>14.93838078635897</v>
      </c>
      <c r="G283">
        <v>39460.08369390644</v>
      </c>
      <c r="H283">
        <v>0.4252905561076185</v>
      </c>
      <c r="I283">
        <v>0.1723582725774187</v>
      </c>
      <c r="J283">
        <v>20.55188233831779</v>
      </c>
      <c r="K283">
        <v>2.891375914605151</v>
      </c>
      <c r="L283">
        <v>934.0712744285538</v>
      </c>
      <c r="M283">
        <v>406.1725986249336</v>
      </c>
      <c r="N283">
        <v>368.1885926819317</v>
      </c>
    </row>
    <row r="284" spans="1:14">
      <c r="A284">
        <v>282</v>
      </c>
      <c r="B284">
        <v>22.10790612083111</v>
      </c>
      <c r="C284">
        <v>2364.88712214031</v>
      </c>
      <c r="D284">
        <v>0.4299269167597712</v>
      </c>
      <c r="E284">
        <v>231.5855133284103</v>
      </c>
      <c r="F284">
        <v>14.89489698605486</v>
      </c>
      <c r="G284">
        <v>39457.84117606437</v>
      </c>
      <c r="H284">
        <v>0.4255647011765676</v>
      </c>
      <c r="I284">
        <v>0.172469375845152</v>
      </c>
      <c r="J284">
        <v>20.56166571634525</v>
      </c>
      <c r="K284">
        <v>2.891375914605151</v>
      </c>
      <c r="L284">
        <v>934.0712744285538</v>
      </c>
      <c r="M284">
        <v>405.9109457793214</v>
      </c>
      <c r="N284">
        <v>367.6527952926189</v>
      </c>
    </row>
    <row r="285" spans="1:14">
      <c r="A285">
        <v>283</v>
      </c>
      <c r="B285">
        <v>22.10003186131456</v>
      </c>
      <c r="C285">
        <v>2365.118389061327</v>
      </c>
      <c r="D285">
        <v>0.4300639648897939</v>
      </c>
      <c r="E285">
        <v>231.5817039624484</v>
      </c>
      <c r="F285">
        <v>14.89324367468246</v>
      </c>
      <c r="G285">
        <v>39456.91001573463</v>
      </c>
      <c r="H285">
        <v>0.4255962610460079</v>
      </c>
      <c r="I285">
        <v>0.1724821661704987</v>
      </c>
      <c r="J285">
        <v>20.56450986789529</v>
      </c>
      <c r="K285">
        <v>2.891375914605151</v>
      </c>
      <c r="L285">
        <v>934.0712744285538</v>
      </c>
      <c r="M285">
        <v>405.8808456641991</v>
      </c>
      <c r="N285">
        <v>367.6792128970389</v>
      </c>
    </row>
    <row r="286" spans="1:14">
      <c r="A286">
        <v>284</v>
      </c>
      <c r="B286">
        <v>22.12806663448431</v>
      </c>
      <c r="C286">
        <v>2369.909396320221</v>
      </c>
      <c r="D286">
        <v>0.4300205671680907</v>
      </c>
      <c r="E286">
        <v>231.9462680588891</v>
      </c>
      <c r="F286">
        <v>14.86276529849229</v>
      </c>
      <c r="G286">
        <v>39455.15531260706</v>
      </c>
      <c r="H286">
        <v>0.4257938069965729</v>
      </c>
      <c r="I286">
        <v>0.1725622259750372</v>
      </c>
      <c r="J286">
        <v>20.57446953895251</v>
      </c>
      <c r="K286">
        <v>2.891375914605151</v>
      </c>
      <c r="L286">
        <v>934.0712744285538</v>
      </c>
      <c r="M286">
        <v>405.692538281247</v>
      </c>
      <c r="N286">
        <v>367.3981045892652</v>
      </c>
    </row>
    <row r="287" spans="1:14">
      <c r="A287">
        <v>285</v>
      </c>
      <c r="B287">
        <v>22.12909031561463</v>
      </c>
      <c r="C287">
        <v>2369.383396921071</v>
      </c>
      <c r="D287">
        <v>0.4299581710244548</v>
      </c>
      <c r="E287">
        <v>231.914503367082</v>
      </c>
      <c r="F287">
        <v>14.86630337743624</v>
      </c>
      <c r="G287">
        <v>39456.28583238723</v>
      </c>
      <c r="H287">
        <v>0.425769082542492</v>
      </c>
      <c r="I287">
        <v>0.1725522058508313</v>
      </c>
      <c r="J287">
        <v>20.57248733716545</v>
      </c>
      <c r="K287">
        <v>2.891375914605151</v>
      </c>
      <c r="L287">
        <v>934.0712744285538</v>
      </c>
      <c r="M287">
        <v>405.7160968883528</v>
      </c>
      <c r="N287">
        <v>367.4243570329148</v>
      </c>
    </row>
    <row r="288" spans="1:14">
      <c r="A288">
        <v>286</v>
      </c>
      <c r="B288">
        <v>22.16908768534431</v>
      </c>
      <c r="C288">
        <v>2374.115926344943</v>
      </c>
      <c r="D288">
        <v>0.4297098338206382</v>
      </c>
      <c r="E288">
        <v>232.3127159750337</v>
      </c>
      <c r="F288">
        <v>14.83695186572093</v>
      </c>
      <c r="G288">
        <v>39457.62848585185</v>
      </c>
      <c r="H288">
        <v>0.4259493295724927</v>
      </c>
      <c r="I288">
        <v>0.1726252548905571</v>
      </c>
      <c r="J288">
        <v>20.57817648052925</v>
      </c>
      <c r="K288">
        <v>2.891375914605151</v>
      </c>
      <c r="L288">
        <v>934.0712744285538</v>
      </c>
      <c r="M288">
        <v>405.544411862904</v>
      </c>
      <c r="N288">
        <v>367.0966256684488</v>
      </c>
    </row>
    <row r="289" spans="1:14">
      <c r="A289">
        <v>287</v>
      </c>
      <c r="B289">
        <v>22.16911960615359</v>
      </c>
      <c r="C289">
        <v>2373.208316152606</v>
      </c>
      <c r="D289">
        <v>0.4295678332709117</v>
      </c>
      <c r="E289">
        <v>232.2539564033525</v>
      </c>
      <c r="F289">
        <v>14.84294279197702</v>
      </c>
      <c r="G289">
        <v>39459.13158040353</v>
      </c>
      <c r="H289">
        <v>0.425914412189656</v>
      </c>
      <c r="I289">
        <v>0.1726111038596861</v>
      </c>
      <c r="J289">
        <v>20.5751062327138</v>
      </c>
      <c r="K289">
        <v>2.891375914605151</v>
      </c>
      <c r="L289">
        <v>934.0712744285538</v>
      </c>
      <c r="M289">
        <v>405.5776592691449</v>
      </c>
      <c r="N289">
        <v>367.146619844378</v>
      </c>
    </row>
    <row r="290" spans="1:14">
      <c r="A290">
        <v>288</v>
      </c>
      <c r="B290">
        <v>22.25965523234312</v>
      </c>
      <c r="C290">
        <v>2383.499179663495</v>
      </c>
      <c r="D290">
        <v>0.4292657009052286</v>
      </c>
      <c r="E290">
        <v>233.1304762447647</v>
      </c>
      <c r="F290">
        <v>14.77926939351377</v>
      </c>
      <c r="G290">
        <v>39461.09399114082</v>
      </c>
      <c r="H290">
        <v>0.4263455518669111</v>
      </c>
      <c r="I290">
        <v>0.1727858326161658</v>
      </c>
      <c r="J290">
        <v>20.58626199570626</v>
      </c>
      <c r="K290">
        <v>2.891375914605151</v>
      </c>
      <c r="L290">
        <v>934.0712744285538</v>
      </c>
      <c r="M290">
        <v>405.1675210130916</v>
      </c>
      <c r="N290">
        <v>366.3857739801558</v>
      </c>
    </row>
    <row r="291" spans="1:14">
      <c r="A291">
        <v>289</v>
      </c>
      <c r="B291">
        <v>22.33284829933018</v>
      </c>
      <c r="C291">
        <v>2390.050321722551</v>
      </c>
      <c r="D291">
        <v>0.4292239305415931</v>
      </c>
      <c r="E291">
        <v>233.7251334945694</v>
      </c>
      <c r="F291">
        <v>14.73893334447729</v>
      </c>
      <c r="G291">
        <v>39461.92580383946</v>
      </c>
      <c r="H291">
        <v>0.426524727630761</v>
      </c>
      <c r="I291">
        <v>0.172858447501922</v>
      </c>
      <c r="J291">
        <v>20.58971408319443</v>
      </c>
      <c r="K291">
        <v>2.891375914605151</v>
      </c>
      <c r="L291">
        <v>934.0712744285538</v>
      </c>
      <c r="M291">
        <v>404.9973170475029</v>
      </c>
      <c r="N291">
        <v>365.8149339829601</v>
      </c>
    </row>
    <row r="292" spans="1:14">
      <c r="A292">
        <v>290</v>
      </c>
      <c r="B292">
        <v>22.43455091588707</v>
      </c>
      <c r="C292">
        <v>2400.008264641608</v>
      </c>
      <c r="D292">
        <v>0.4290171986212495</v>
      </c>
      <c r="E292">
        <v>234.5968979164744</v>
      </c>
      <c r="F292">
        <v>14.67809600986397</v>
      </c>
      <c r="G292">
        <v>39463.44450596214</v>
      </c>
      <c r="H292">
        <v>0.426929245772742</v>
      </c>
      <c r="I292">
        <v>0.1730223873006708</v>
      </c>
      <c r="J292">
        <v>20.5978987722572</v>
      </c>
      <c r="K292">
        <v>2.891375914605151</v>
      </c>
      <c r="L292">
        <v>934.0712744285538</v>
      </c>
      <c r="M292">
        <v>404.6135795457465</v>
      </c>
      <c r="N292">
        <v>365.0096173569355</v>
      </c>
    </row>
    <row r="293" spans="1:14">
      <c r="A293">
        <v>291</v>
      </c>
      <c r="B293">
        <v>22.50197509679441</v>
      </c>
      <c r="C293">
        <v>2406.240218833066</v>
      </c>
      <c r="D293">
        <v>0.4289796031171606</v>
      </c>
      <c r="E293">
        <v>235.1550022655855</v>
      </c>
      <c r="F293">
        <v>14.64026943396637</v>
      </c>
      <c r="G293">
        <v>39464.35129333367</v>
      </c>
      <c r="H293">
        <v>0.4271284026347064</v>
      </c>
      <c r="I293">
        <v>0.1731030999621846</v>
      </c>
      <c r="J293">
        <v>20.60197108596134</v>
      </c>
      <c r="K293">
        <v>2.891375914605151</v>
      </c>
      <c r="L293">
        <v>934.0712744285538</v>
      </c>
      <c r="M293">
        <v>404.4249206546178</v>
      </c>
      <c r="N293">
        <v>364.4865818516502</v>
      </c>
    </row>
    <row r="294" spans="1:14">
      <c r="A294">
        <v>292</v>
      </c>
      <c r="B294">
        <v>22.48740892107446</v>
      </c>
      <c r="C294">
        <v>2405.197961193227</v>
      </c>
      <c r="D294">
        <v>0.4289179761221904</v>
      </c>
      <c r="E294">
        <v>235.0488622377209</v>
      </c>
      <c r="F294">
        <v>14.64658829420432</v>
      </c>
      <c r="G294">
        <v>39464.22964752272</v>
      </c>
      <c r="H294">
        <v>0.4271753061150664</v>
      </c>
      <c r="I294">
        <v>0.1731221086204692</v>
      </c>
      <c r="J294">
        <v>20.60237528946159</v>
      </c>
      <c r="K294">
        <v>2.891375914605151</v>
      </c>
      <c r="L294">
        <v>934.0712744285538</v>
      </c>
      <c r="M294">
        <v>404.3805151469702</v>
      </c>
      <c r="N294">
        <v>364.5844382145845</v>
      </c>
    </row>
    <row r="295" spans="1:14">
      <c r="A295">
        <v>293</v>
      </c>
      <c r="B295">
        <v>22.59620993099953</v>
      </c>
      <c r="C295">
        <v>2415.8766164778</v>
      </c>
      <c r="D295">
        <v>0.4288467242187496</v>
      </c>
      <c r="E295">
        <v>235.9908042764004</v>
      </c>
      <c r="F295">
        <v>14.58209496919759</v>
      </c>
      <c r="G295">
        <v>39465.42555089518</v>
      </c>
      <c r="H295">
        <v>0.4275104128456947</v>
      </c>
      <c r="I295">
        <v>0.1732579179310468</v>
      </c>
      <c r="J295">
        <v>20.61078005411261</v>
      </c>
      <c r="K295">
        <v>2.891375914605151</v>
      </c>
      <c r="L295">
        <v>934.0712744285538</v>
      </c>
      <c r="M295">
        <v>404.0635389323817</v>
      </c>
      <c r="N295">
        <v>363.7213805601453</v>
      </c>
    </row>
    <row r="296" spans="1:14">
      <c r="A296">
        <v>294</v>
      </c>
      <c r="B296">
        <v>22.64305796672985</v>
      </c>
      <c r="C296">
        <v>2420.436903464289</v>
      </c>
      <c r="D296">
        <v>0.4287403361693367</v>
      </c>
      <c r="E296">
        <v>236.383386255802</v>
      </c>
      <c r="F296">
        <v>14.55483638499438</v>
      </c>
      <c r="G296">
        <v>39466.46726045938</v>
      </c>
      <c r="H296">
        <v>0.4278176178289866</v>
      </c>
      <c r="I296">
        <v>0.1733824194500365</v>
      </c>
      <c r="J296">
        <v>20.61504092429302</v>
      </c>
      <c r="K296">
        <v>2.891375914605151</v>
      </c>
      <c r="L296">
        <v>934.0712744285538</v>
      </c>
      <c r="M296">
        <v>403.7733911508193</v>
      </c>
      <c r="N296">
        <v>363.3297263778167</v>
      </c>
    </row>
    <row r="297" spans="1:14">
      <c r="A297">
        <v>295</v>
      </c>
      <c r="B297">
        <v>22.7761968656193</v>
      </c>
      <c r="C297">
        <v>2433.718864047652</v>
      </c>
      <c r="D297">
        <v>0.4286922054565372</v>
      </c>
      <c r="E297">
        <v>237.5346002011601</v>
      </c>
      <c r="F297">
        <v>14.47576046241207</v>
      </c>
      <c r="G297">
        <v>39468.20365782395</v>
      </c>
      <c r="H297">
        <v>0.4282779504171272</v>
      </c>
      <c r="I297">
        <v>0.1735689792702902</v>
      </c>
      <c r="J297">
        <v>20.62738804617122</v>
      </c>
      <c r="K297">
        <v>2.891375914605151</v>
      </c>
      <c r="L297">
        <v>934.0712744285538</v>
      </c>
      <c r="M297">
        <v>403.3393971756671</v>
      </c>
      <c r="N297">
        <v>362.2761915160125</v>
      </c>
    </row>
    <row r="298" spans="1:14">
      <c r="A298">
        <v>296</v>
      </c>
      <c r="B298">
        <v>22.85522364664049</v>
      </c>
      <c r="C298">
        <v>2440.830194868622</v>
      </c>
      <c r="D298">
        <v>0.4289182751811366</v>
      </c>
      <c r="E298">
        <v>238.1403123854109</v>
      </c>
      <c r="F298">
        <v>14.43507583197973</v>
      </c>
      <c r="G298">
        <v>39475.47895203792</v>
      </c>
      <c r="H298">
        <v>0.4284466405890823</v>
      </c>
      <c r="I298">
        <v>0.1736373446412617</v>
      </c>
      <c r="J298">
        <v>20.63510202868167</v>
      </c>
      <c r="K298">
        <v>2.891375914605151</v>
      </c>
      <c r="L298">
        <v>934.0712744285538</v>
      </c>
      <c r="M298">
        <v>403.1805923542046</v>
      </c>
      <c r="N298">
        <v>361.6277359503894</v>
      </c>
    </row>
    <row r="299" spans="1:14">
      <c r="A299">
        <v>297</v>
      </c>
      <c r="B299">
        <v>22.84233274920097</v>
      </c>
      <c r="C299">
        <v>2438.794141271412</v>
      </c>
      <c r="D299">
        <v>0.4289920566583483</v>
      </c>
      <c r="E299">
        <v>237.9729565146752</v>
      </c>
      <c r="F299">
        <v>14.44754111325531</v>
      </c>
      <c r="G299">
        <v>39477.49828577889</v>
      </c>
      <c r="H299">
        <v>0.4284443622806895</v>
      </c>
      <c r="I299">
        <v>0.1736364213071002</v>
      </c>
      <c r="J299">
        <v>20.6324168067583</v>
      </c>
      <c r="K299">
        <v>2.891375914605151</v>
      </c>
      <c r="L299">
        <v>934.0712744285538</v>
      </c>
      <c r="M299">
        <v>403.1827363192281</v>
      </c>
      <c r="N299">
        <v>361.7184181656085</v>
      </c>
    </row>
    <row r="300" spans="1:14">
      <c r="A300">
        <v>298</v>
      </c>
      <c r="B300">
        <v>22.90742803273701</v>
      </c>
      <c r="C300">
        <v>2445.206063025581</v>
      </c>
      <c r="D300">
        <v>0.4290087871562728</v>
      </c>
      <c r="E300">
        <v>238.5393605046643</v>
      </c>
      <c r="F300">
        <v>14.40964944948707</v>
      </c>
      <c r="G300">
        <v>39477.46544012707</v>
      </c>
      <c r="H300">
        <v>0.428534371731795</v>
      </c>
      <c r="I300">
        <v>0.1736728996000823</v>
      </c>
      <c r="J300">
        <v>20.63752257782362</v>
      </c>
      <c r="K300">
        <v>2.891375914605151</v>
      </c>
      <c r="L300">
        <v>934.0712744285538</v>
      </c>
      <c r="M300">
        <v>403.0980517310472</v>
      </c>
      <c r="N300">
        <v>361.2499298475087</v>
      </c>
    </row>
    <row r="301" spans="1:14">
      <c r="A301">
        <v>299</v>
      </c>
      <c r="B301">
        <v>22.91370815643602</v>
      </c>
      <c r="C301">
        <v>2445.237593355685</v>
      </c>
      <c r="D301">
        <v>0.4290168750634933</v>
      </c>
      <c r="E301">
        <v>238.5549909951155</v>
      </c>
      <c r="F301">
        <v>14.40965392277426</v>
      </c>
      <c r="G301">
        <v>39478.39599863474</v>
      </c>
      <c r="H301">
        <v>0.4285338357233486</v>
      </c>
      <c r="I301">
        <v>0.1736726823709701</v>
      </c>
      <c r="J301">
        <v>20.63638594707544</v>
      </c>
      <c r="K301">
        <v>2.891375914605151</v>
      </c>
      <c r="L301">
        <v>934.0712744285538</v>
      </c>
      <c r="M301">
        <v>403.0985559245141</v>
      </c>
      <c r="N301">
        <v>361.2285664847537</v>
      </c>
    </row>
    <row r="302" spans="1:14">
      <c r="A302">
        <v>300</v>
      </c>
      <c r="B302">
        <v>22.98621604879731</v>
      </c>
      <c r="C302">
        <v>2456.073105416011</v>
      </c>
      <c r="D302">
        <v>0.4286934978013521</v>
      </c>
      <c r="E302">
        <v>239.4490664481238</v>
      </c>
      <c r="F302">
        <v>14.34396708349982</v>
      </c>
      <c r="G302">
        <v>39468.004597722</v>
      </c>
      <c r="H302">
        <v>0.4290221686287398</v>
      </c>
      <c r="I302">
        <v>0.173870589930419</v>
      </c>
      <c r="J302">
        <v>20.65032619273206</v>
      </c>
      <c r="K302">
        <v>2.891375914605151</v>
      </c>
      <c r="L302">
        <v>934.0712744285538</v>
      </c>
      <c r="M302">
        <v>402.6397304759303</v>
      </c>
      <c r="N302">
        <v>360.5521371539384</v>
      </c>
    </row>
    <row r="303" spans="1:14">
      <c r="A303">
        <v>301</v>
      </c>
      <c r="B303">
        <v>22.951591918549</v>
      </c>
      <c r="C303">
        <v>2452.618387392092</v>
      </c>
      <c r="D303">
        <v>0.4283751682940756</v>
      </c>
      <c r="E303">
        <v>239.1655115547753</v>
      </c>
      <c r="F303">
        <v>14.36364279407344</v>
      </c>
      <c r="G303">
        <v>39465.40989356197</v>
      </c>
      <c r="H303">
        <v>0.4291951567317858</v>
      </c>
      <c r="I303">
        <v>0.1739406971316942</v>
      </c>
      <c r="J303">
        <v>20.64554891634038</v>
      </c>
      <c r="K303">
        <v>2.891375914605151</v>
      </c>
      <c r="L303">
        <v>934.0712744285538</v>
      </c>
      <c r="M303">
        <v>402.4774455990075</v>
      </c>
      <c r="N303">
        <v>360.843054077384</v>
      </c>
    </row>
    <row r="304" spans="1:14">
      <c r="A304">
        <v>302</v>
      </c>
      <c r="B304">
        <v>22.98131201923965</v>
      </c>
      <c r="C304">
        <v>2453.512763367682</v>
      </c>
      <c r="D304">
        <v>0.4286067917032759</v>
      </c>
      <c r="E304">
        <v>239.2455141759428</v>
      </c>
      <c r="F304">
        <v>14.35871566842022</v>
      </c>
      <c r="G304">
        <v>39466.92535628212</v>
      </c>
      <c r="H304">
        <v>0.4292129908220088</v>
      </c>
      <c r="I304">
        <v>0.173947924785682</v>
      </c>
      <c r="J304">
        <v>20.64592696943802</v>
      </c>
      <c r="K304">
        <v>2.891375914605151</v>
      </c>
      <c r="L304">
        <v>934.0712744285538</v>
      </c>
      <c r="M304">
        <v>402.4607223887816</v>
      </c>
      <c r="N304">
        <v>360.6509976589026</v>
      </c>
    </row>
    <row r="305" spans="1:14">
      <c r="A305">
        <v>303</v>
      </c>
      <c r="B305">
        <v>23.02813121719563</v>
      </c>
      <c r="C305">
        <v>2461.316172122534</v>
      </c>
      <c r="D305">
        <v>0.428270035064208</v>
      </c>
      <c r="E305">
        <v>239.9202057628863</v>
      </c>
      <c r="F305">
        <v>14.31233761709715</v>
      </c>
      <c r="G305">
        <v>39462.7171158869</v>
      </c>
      <c r="H305">
        <v>0.429284724187014</v>
      </c>
      <c r="I305">
        <v>0.1739769962962079</v>
      </c>
      <c r="J305">
        <v>20.65368992437361</v>
      </c>
      <c r="K305">
        <v>2.891375914605151</v>
      </c>
      <c r="L305">
        <v>934.0712744285538</v>
      </c>
      <c r="M305">
        <v>402.3934713074519</v>
      </c>
      <c r="N305">
        <v>360.3104789017914</v>
      </c>
    </row>
    <row r="306" spans="1:14">
      <c r="A306">
        <v>304</v>
      </c>
      <c r="B306">
        <v>23.02528700023415</v>
      </c>
      <c r="C306">
        <v>2462.135167937055</v>
      </c>
      <c r="D306">
        <v>0.4282737788833557</v>
      </c>
      <c r="E306">
        <v>239.9819380966407</v>
      </c>
      <c r="F306">
        <v>14.30546571957768</v>
      </c>
      <c r="G306">
        <v>39452.32152398945</v>
      </c>
      <c r="H306">
        <v>0.4293019559322549</v>
      </c>
      <c r="I306">
        <v>0.1739839798367558</v>
      </c>
      <c r="J306">
        <v>20.6554834970214</v>
      </c>
      <c r="K306">
        <v>2.891375914605151</v>
      </c>
      <c r="L306">
        <v>934.0712744285538</v>
      </c>
      <c r="M306">
        <v>402.3773196415023</v>
      </c>
      <c r="N306">
        <v>360.3169536643319</v>
      </c>
    </row>
    <row r="307" spans="1:14">
      <c r="A307">
        <v>305</v>
      </c>
      <c r="B307">
        <v>23.20560703081901</v>
      </c>
      <c r="C307">
        <v>2478.987696362237</v>
      </c>
      <c r="D307">
        <v>0.4283124244675659</v>
      </c>
      <c r="E307">
        <v>241.407949998566</v>
      </c>
      <c r="F307">
        <v>14.2118021901962</v>
      </c>
      <c r="G307">
        <v>39470.10658546963</v>
      </c>
      <c r="H307">
        <v>0.429756411102938</v>
      </c>
      <c r="I307">
        <v>0.1741681577054104</v>
      </c>
      <c r="J307">
        <v>20.67329073846978</v>
      </c>
      <c r="K307">
        <v>2.891375914605151</v>
      </c>
      <c r="L307">
        <v>934.0712744285538</v>
      </c>
      <c r="M307">
        <v>401.9518170806269</v>
      </c>
      <c r="N307">
        <v>358.9479544251309</v>
      </c>
    </row>
    <row r="308" spans="1:14">
      <c r="A308">
        <v>306</v>
      </c>
      <c r="B308">
        <v>23.25972592550933</v>
      </c>
      <c r="C308">
        <v>2483.709350553897</v>
      </c>
      <c r="D308">
        <v>0.4278498765619084</v>
      </c>
      <c r="E308">
        <v>241.850903853137</v>
      </c>
      <c r="F308">
        <v>14.18507238628238</v>
      </c>
      <c r="G308">
        <v>39471.53488839599</v>
      </c>
      <c r="H308">
        <v>0.4301573075469833</v>
      </c>
      <c r="I308">
        <v>0.174330629732089</v>
      </c>
      <c r="J308">
        <v>20.67387954893854</v>
      </c>
      <c r="K308">
        <v>2.891375914605151</v>
      </c>
      <c r="L308">
        <v>934.0712744285538</v>
      </c>
      <c r="M308">
        <v>401.5772074870716</v>
      </c>
      <c r="N308">
        <v>358.5875671253245</v>
      </c>
    </row>
    <row r="309" spans="1:14">
      <c r="A309">
        <v>307</v>
      </c>
      <c r="B309">
        <v>23.30314839073999</v>
      </c>
      <c r="C309">
        <v>2487.022759636251</v>
      </c>
      <c r="D309">
        <v>0.4275930315427736</v>
      </c>
      <c r="E309">
        <v>242.1654177302904</v>
      </c>
      <c r="F309">
        <v>14.16671614155663</v>
      </c>
      <c r="G309">
        <v>39474.23198692423</v>
      </c>
      <c r="H309">
        <v>0.4303215842358181</v>
      </c>
      <c r="I309">
        <v>0.174397206442777</v>
      </c>
      <c r="J309">
        <v>20.67400297832504</v>
      </c>
      <c r="K309">
        <v>2.891375914605151</v>
      </c>
      <c r="L309">
        <v>934.0712744285538</v>
      </c>
      <c r="M309">
        <v>401.4239040591834</v>
      </c>
      <c r="N309">
        <v>358.3477726077579</v>
      </c>
    </row>
    <row r="310" spans="1:14">
      <c r="A310">
        <v>308</v>
      </c>
      <c r="B310">
        <v>23.30744557165723</v>
      </c>
      <c r="C310">
        <v>2489.355708773468</v>
      </c>
      <c r="D310">
        <v>0.427689650807723</v>
      </c>
      <c r="E310">
        <v>242.3238675735171</v>
      </c>
      <c r="F310">
        <v>14.15312297369407</v>
      </c>
      <c r="G310">
        <v>39472.65598328559</v>
      </c>
      <c r="H310">
        <v>0.4304268181854413</v>
      </c>
      <c r="I310">
        <v>0.1744398547957984</v>
      </c>
      <c r="J310">
        <v>20.68058545815738</v>
      </c>
      <c r="K310">
        <v>2.891375914605151</v>
      </c>
      <c r="L310">
        <v>934.0712744285538</v>
      </c>
      <c r="M310">
        <v>401.3257609577025</v>
      </c>
      <c r="N310">
        <v>358.25621033904</v>
      </c>
    </row>
    <row r="311" spans="1:14">
      <c r="A311">
        <v>309</v>
      </c>
      <c r="B311">
        <v>23.31205808427066</v>
      </c>
      <c r="C311">
        <v>2488.359001279217</v>
      </c>
      <c r="D311">
        <v>0.4276912859876599</v>
      </c>
      <c r="E311">
        <v>242.2754862032355</v>
      </c>
      <c r="F311">
        <v>14.15908159152263</v>
      </c>
      <c r="G311">
        <v>39474.09729643349</v>
      </c>
      <c r="H311">
        <v>0.4304049486217561</v>
      </c>
      <c r="I311">
        <v>0.1744309916781846</v>
      </c>
      <c r="J311">
        <v>20.67583683768613</v>
      </c>
      <c r="K311">
        <v>2.891375914605151</v>
      </c>
      <c r="L311">
        <v>934.0712744285538</v>
      </c>
      <c r="M311">
        <v>401.3461529613632</v>
      </c>
      <c r="N311">
        <v>358.261554334195</v>
      </c>
    </row>
    <row r="312" spans="1:14">
      <c r="A312">
        <v>310</v>
      </c>
      <c r="B312">
        <v>23.31702306491749</v>
      </c>
      <c r="C312">
        <v>2488.236449765242</v>
      </c>
      <c r="D312">
        <v>0.4276066194148593</v>
      </c>
      <c r="E312">
        <v>242.2785449121594</v>
      </c>
      <c r="F312">
        <v>14.16004502428081</v>
      </c>
      <c r="G312">
        <v>39475.42135967404</v>
      </c>
      <c r="H312">
        <v>0.430396034700852</v>
      </c>
      <c r="I312">
        <v>0.1744273791173439</v>
      </c>
      <c r="J312">
        <v>20.67431544313363</v>
      </c>
      <c r="K312">
        <v>2.891375914605151</v>
      </c>
      <c r="L312">
        <v>934.0712744285538</v>
      </c>
      <c r="M312">
        <v>401.3544652309336</v>
      </c>
      <c r="N312">
        <v>358.2616650531843</v>
      </c>
    </row>
    <row r="313" spans="1:14">
      <c r="A313">
        <v>311</v>
      </c>
      <c r="B313">
        <v>23.34072958534321</v>
      </c>
      <c r="C313">
        <v>2491.063261916739</v>
      </c>
      <c r="D313">
        <v>0.4278050116327343</v>
      </c>
      <c r="E313">
        <v>242.5154977188933</v>
      </c>
      <c r="F313">
        <v>14.14340469634852</v>
      </c>
      <c r="G313">
        <v>39472.57271519805</v>
      </c>
      <c r="H313">
        <v>0.4305364104827664</v>
      </c>
      <c r="I313">
        <v>0.1744842694642726</v>
      </c>
      <c r="J313">
        <v>20.67764565594474</v>
      </c>
      <c r="K313">
        <v>2.891375914605151</v>
      </c>
      <c r="L313">
        <v>934.0712744285538</v>
      </c>
      <c r="M313">
        <v>401.2236041806025</v>
      </c>
      <c r="N313">
        <v>358.0227020288801</v>
      </c>
    </row>
    <row r="314" spans="1:14">
      <c r="A314">
        <v>312</v>
      </c>
      <c r="B314">
        <v>23.34103772953494</v>
      </c>
      <c r="C314">
        <v>2491.9139878327</v>
      </c>
      <c r="D314">
        <v>0.4279463070844963</v>
      </c>
      <c r="E314">
        <v>242.5684009919172</v>
      </c>
      <c r="F314">
        <v>14.1382790651708</v>
      </c>
      <c r="G314">
        <v>39471.09177297178</v>
      </c>
      <c r="H314">
        <v>0.4305726046406748</v>
      </c>
      <c r="I314">
        <v>0.1744989379360854</v>
      </c>
      <c r="J314">
        <v>20.68059227000888</v>
      </c>
      <c r="K314">
        <v>2.891375914605151</v>
      </c>
      <c r="L314">
        <v>934.0712744285538</v>
      </c>
      <c r="M314">
        <v>401.1898771149932</v>
      </c>
      <c r="N314">
        <v>357.9833100757811</v>
      </c>
    </row>
    <row r="315" spans="1:14">
      <c r="A315">
        <v>313</v>
      </c>
      <c r="B315">
        <v>23.42761419453966</v>
      </c>
      <c r="C315">
        <v>2499.814670607672</v>
      </c>
      <c r="D315">
        <v>0.4278395759808391</v>
      </c>
      <c r="E315">
        <v>243.2794081380969</v>
      </c>
      <c r="F315">
        <v>14.09343138085763</v>
      </c>
      <c r="G315">
        <v>39470.27409034999</v>
      </c>
      <c r="H315">
        <v>0.430889567639372</v>
      </c>
      <c r="I315">
        <v>0.1746273941036204</v>
      </c>
      <c r="J315">
        <v>20.68486040328349</v>
      </c>
      <c r="K315">
        <v>2.891375914605151</v>
      </c>
      <c r="L315">
        <v>934.0712744285538</v>
      </c>
      <c r="M315">
        <v>400.8947612522584</v>
      </c>
      <c r="N315">
        <v>357.3267011170063</v>
      </c>
    </row>
    <row r="316" spans="1:14">
      <c r="A316">
        <v>314</v>
      </c>
      <c r="B316">
        <v>23.45934894092049</v>
      </c>
      <c r="C316">
        <v>2503.889860116642</v>
      </c>
      <c r="D316">
        <v>0.4276630465526994</v>
      </c>
      <c r="E316">
        <v>243.6094425076958</v>
      </c>
      <c r="F316">
        <v>14.07043720271026</v>
      </c>
      <c r="G316">
        <v>39469.99111875745</v>
      </c>
      <c r="H316">
        <v>0.4311583180315712</v>
      </c>
      <c r="I316">
        <v>0.1747363110609539</v>
      </c>
      <c r="J316">
        <v>20.69052040696069</v>
      </c>
      <c r="K316">
        <v>2.891375914605151</v>
      </c>
      <c r="L316">
        <v>934.0712744285538</v>
      </c>
      <c r="M316">
        <v>400.6448747956798</v>
      </c>
      <c r="N316">
        <v>357.0662163314879</v>
      </c>
    </row>
    <row r="317" spans="1:14">
      <c r="A317">
        <v>315</v>
      </c>
      <c r="B317">
        <v>23.46622908686463</v>
      </c>
      <c r="C317">
        <v>2504.340875548218</v>
      </c>
      <c r="D317">
        <v>0.4276955090473699</v>
      </c>
      <c r="E317">
        <v>243.6542770457815</v>
      </c>
      <c r="F317">
        <v>14.06791191384123</v>
      </c>
      <c r="G317">
        <v>39470.03471909781</v>
      </c>
      <c r="H317">
        <v>0.4311546717188945</v>
      </c>
      <c r="I317">
        <v>0.1747348333132231</v>
      </c>
      <c r="J317">
        <v>20.69044609991375</v>
      </c>
      <c r="K317">
        <v>2.891375914605151</v>
      </c>
      <c r="L317">
        <v>934.0712744285538</v>
      </c>
      <c r="M317">
        <v>400.6482630843418</v>
      </c>
      <c r="N317">
        <v>357.0238789246685</v>
      </c>
    </row>
    <row r="318" spans="1:14">
      <c r="A318">
        <v>316</v>
      </c>
      <c r="B318">
        <v>23.5331604572072</v>
      </c>
      <c r="C318">
        <v>2512.047911877742</v>
      </c>
      <c r="D318">
        <v>0.4274473901474541</v>
      </c>
      <c r="E318">
        <v>244.3056378933155</v>
      </c>
      <c r="F318">
        <v>14.02456317635814</v>
      </c>
      <c r="G318">
        <v>39469.09032454497</v>
      </c>
      <c r="H318">
        <v>0.4315511897485772</v>
      </c>
      <c r="I318">
        <v>0.1748955308919971</v>
      </c>
      <c r="J318">
        <v>20.69858516021884</v>
      </c>
      <c r="K318">
        <v>2.891375914605151</v>
      </c>
      <c r="L318">
        <v>934.0712744285538</v>
      </c>
      <c r="M318">
        <v>400.2801392935905</v>
      </c>
      <c r="N318">
        <v>356.4914306898544</v>
      </c>
    </row>
    <row r="319" spans="1:14">
      <c r="A319">
        <v>317</v>
      </c>
      <c r="B319">
        <v>23.59240259800455</v>
      </c>
      <c r="C319">
        <v>2517.298130313446</v>
      </c>
      <c r="D319">
        <v>0.4274345612128482</v>
      </c>
      <c r="E319">
        <v>244.7869609116623</v>
      </c>
      <c r="F319">
        <v>13.99529150658969</v>
      </c>
      <c r="G319">
        <v>39468.98332566884</v>
      </c>
      <c r="H319">
        <v>0.4316454872294194</v>
      </c>
      <c r="I319">
        <v>0.174933747002543</v>
      </c>
      <c r="J319">
        <v>20.70082213295279</v>
      </c>
      <c r="K319">
        <v>2.891375914605151</v>
      </c>
      <c r="L319">
        <v>934.0712744285538</v>
      </c>
      <c r="M319">
        <v>400.1926939017504</v>
      </c>
      <c r="N319">
        <v>356.0894894172564</v>
      </c>
    </row>
    <row r="320" spans="1:14">
      <c r="A320">
        <v>318</v>
      </c>
      <c r="B320">
        <v>23.58329860546656</v>
      </c>
      <c r="C320">
        <v>2516.311969921561</v>
      </c>
      <c r="D320">
        <v>0.4274081552544913</v>
      </c>
      <c r="E320">
        <v>244.6953308170635</v>
      </c>
      <c r="F320">
        <v>14.00080067763186</v>
      </c>
      <c r="G320">
        <v>39469.10570743101</v>
      </c>
      <c r="H320">
        <v>0.4316910194477778</v>
      </c>
      <c r="I320">
        <v>0.1749521999269971</v>
      </c>
      <c r="J320">
        <v>20.70043759945971</v>
      </c>
      <c r="K320">
        <v>2.891375914605151</v>
      </c>
      <c r="L320">
        <v>934.0712744285538</v>
      </c>
      <c r="M320">
        <v>400.1504839406822</v>
      </c>
      <c r="N320">
        <v>356.1532437569617</v>
      </c>
    </row>
    <row r="321" spans="1:14">
      <c r="A321">
        <v>319</v>
      </c>
      <c r="B321">
        <v>23.6557354648738</v>
      </c>
      <c r="C321">
        <v>2524.192466496885</v>
      </c>
      <c r="D321">
        <v>0.4271249770913768</v>
      </c>
      <c r="E321">
        <v>245.3686652291685</v>
      </c>
      <c r="F321">
        <v>13.95691248111096</v>
      </c>
      <c r="G321">
        <v>39468.20772096235</v>
      </c>
      <c r="H321">
        <v>0.4320609456369852</v>
      </c>
      <c r="I321">
        <v>0.1751021205825049</v>
      </c>
      <c r="J321">
        <v>20.7078946249495</v>
      </c>
      <c r="K321">
        <v>2.891375914605151</v>
      </c>
      <c r="L321">
        <v>934.0712744285538</v>
      </c>
      <c r="M321">
        <v>399.8078791643691</v>
      </c>
      <c r="N321">
        <v>355.6226875834037</v>
      </c>
    </row>
    <row r="322" spans="1:14">
      <c r="A322">
        <v>320</v>
      </c>
      <c r="B322">
        <v>23.70315656408728</v>
      </c>
      <c r="C322">
        <v>2529.155247372889</v>
      </c>
      <c r="D322">
        <v>0.4267227895066721</v>
      </c>
      <c r="E322">
        <v>245.7959967841438</v>
      </c>
      <c r="F322">
        <v>13.92920609180612</v>
      </c>
      <c r="G322">
        <v>39466.59039786879</v>
      </c>
      <c r="H322">
        <v>0.4324297672967316</v>
      </c>
      <c r="I322">
        <v>0.1752515936033611</v>
      </c>
      <c r="J322">
        <v>20.71188625305023</v>
      </c>
      <c r="K322">
        <v>2.891375914605151</v>
      </c>
      <c r="L322">
        <v>934.0712744285538</v>
      </c>
      <c r="M322">
        <v>399.4668808873658</v>
      </c>
      <c r="N322">
        <v>355.3084251114469</v>
      </c>
    </row>
    <row r="323" spans="1:14">
      <c r="A323">
        <v>321</v>
      </c>
      <c r="B323">
        <v>23.69599629599295</v>
      </c>
      <c r="C323">
        <v>2529.187669526696</v>
      </c>
      <c r="D323">
        <v>0.4263113719895246</v>
      </c>
      <c r="E323">
        <v>245.8087813305707</v>
      </c>
      <c r="F323">
        <v>13.92755677748935</v>
      </c>
      <c r="G323">
        <v>39459.15077672714</v>
      </c>
      <c r="H323">
        <v>0.4325935031696693</v>
      </c>
      <c r="I323">
        <v>0.1753179511366127</v>
      </c>
      <c r="J323">
        <v>20.71062745626024</v>
      </c>
      <c r="K323">
        <v>2.891375914605151</v>
      </c>
      <c r="L323">
        <v>934.0712744285538</v>
      </c>
      <c r="M323">
        <v>399.3156833821507</v>
      </c>
      <c r="N323">
        <v>355.4266493445655</v>
      </c>
    </row>
    <row r="324" spans="1:14">
      <c r="A324">
        <v>322</v>
      </c>
      <c r="B324">
        <v>23.68149228344116</v>
      </c>
      <c r="C324">
        <v>2526.86192893729</v>
      </c>
      <c r="D324">
        <v>0.4263926884827881</v>
      </c>
      <c r="E324">
        <v>245.6155887027837</v>
      </c>
      <c r="F324">
        <v>13.94082639611661</v>
      </c>
      <c r="G324">
        <v>39461.42799675132</v>
      </c>
      <c r="H324">
        <v>0.4325794343862518</v>
      </c>
      <c r="I324">
        <v>0.1753122494553214</v>
      </c>
      <c r="J324">
        <v>20.70789652761201</v>
      </c>
      <c r="K324">
        <v>2.891375914605151</v>
      </c>
      <c r="L324">
        <v>934.0712744285538</v>
      </c>
      <c r="M324">
        <v>399.3286703284033</v>
      </c>
      <c r="N324">
        <v>355.5284749889694</v>
      </c>
    </row>
    <row r="325" spans="1:14">
      <c r="A325">
        <v>323</v>
      </c>
      <c r="B325">
        <v>23.7306845412126</v>
      </c>
      <c r="C325">
        <v>2531.334308272165</v>
      </c>
      <c r="D325">
        <v>0.4263361003373251</v>
      </c>
      <c r="E325">
        <v>245.9996587399392</v>
      </c>
      <c r="F325">
        <v>13.91678461877169</v>
      </c>
      <c r="G325">
        <v>39464.40977287139</v>
      </c>
      <c r="H325">
        <v>0.4326995782109585</v>
      </c>
      <c r="I325">
        <v>0.1753609403603742</v>
      </c>
      <c r="J325">
        <v>20.71190549925117</v>
      </c>
      <c r="K325">
        <v>2.891375914605151</v>
      </c>
      <c r="L325">
        <v>934.0712744285538</v>
      </c>
      <c r="M325">
        <v>399.2177923054422</v>
      </c>
      <c r="N325">
        <v>355.1980880754134</v>
      </c>
    </row>
    <row r="326" spans="1:14">
      <c r="A326">
        <v>324</v>
      </c>
      <c r="B326">
        <v>23.65613767333391</v>
      </c>
      <c r="C326">
        <v>2524.802605043352</v>
      </c>
      <c r="D326">
        <v>0.4263597296169281</v>
      </c>
      <c r="E326">
        <v>245.4237719060233</v>
      </c>
      <c r="F326">
        <v>13.95198262015995</v>
      </c>
      <c r="G326">
        <v>39460.34517000792</v>
      </c>
      <c r="H326">
        <v>0.4325781783721364</v>
      </c>
      <c r="I326">
        <v>0.1753117404282101</v>
      </c>
      <c r="J326">
        <v>20.70720991823152</v>
      </c>
      <c r="K326">
        <v>2.891375914605151</v>
      </c>
      <c r="L326">
        <v>934.0712744285538</v>
      </c>
      <c r="M326">
        <v>399.3298298007759</v>
      </c>
      <c r="N326">
        <v>355.6853790042288</v>
      </c>
    </row>
    <row r="327" spans="1:14">
      <c r="A327">
        <v>325</v>
      </c>
      <c r="B327">
        <v>23.73169411613056</v>
      </c>
      <c r="C327">
        <v>2529.167014696437</v>
      </c>
      <c r="D327">
        <v>0.4261829842075576</v>
      </c>
      <c r="E327">
        <v>245.8393218490666</v>
      </c>
      <c r="F327">
        <v>13.92990501296423</v>
      </c>
      <c r="G327">
        <v>39470.45359349646</v>
      </c>
      <c r="H327">
        <v>0.4328963732667911</v>
      </c>
      <c r="I327">
        <v>0.1754406958484469</v>
      </c>
      <c r="J327">
        <v>20.70705195055271</v>
      </c>
      <c r="K327">
        <v>2.891375914605151</v>
      </c>
      <c r="L327">
        <v>934.0712744285538</v>
      </c>
      <c r="M327">
        <v>399.0363075608759</v>
      </c>
      <c r="N327">
        <v>355.2315395000993</v>
      </c>
    </row>
    <row r="328" spans="1:14">
      <c r="A328">
        <v>326</v>
      </c>
      <c r="B328">
        <v>23.81443450816246</v>
      </c>
      <c r="C328">
        <v>2537.550878652948</v>
      </c>
      <c r="D328">
        <v>0.4263750629723796</v>
      </c>
      <c r="E328">
        <v>246.5511379707937</v>
      </c>
      <c r="F328">
        <v>13.88448498919149</v>
      </c>
      <c r="G328">
        <v>39473.51520814214</v>
      </c>
      <c r="H328">
        <v>0.4329477356716301</v>
      </c>
      <c r="I328">
        <v>0.1754615115831167</v>
      </c>
      <c r="J328">
        <v>20.71559249359977</v>
      </c>
      <c r="K328">
        <v>2.891375914605151</v>
      </c>
      <c r="L328">
        <v>934.0712744285538</v>
      </c>
      <c r="M328">
        <v>398.9889682109141</v>
      </c>
      <c r="N328">
        <v>354.5855028243208</v>
      </c>
    </row>
    <row r="329" spans="1:14">
      <c r="A329">
        <v>327</v>
      </c>
      <c r="B329">
        <v>23.77328847001401</v>
      </c>
      <c r="C329">
        <v>2533.601147654043</v>
      </c>
      <c r="D329">
        <v>0.4261646501940751</v>
      </c>
      <c r="E329">
        <v>246.2238778720821</v>
      </c>
      <c r="F329">
        <v>13.90529932429684</v>
      </c>
      <c r="G329">
        <v>39469.30569323203</v>
      </c>
      <c r="H329">
        <v>0.4329391053029206</v>
      </c>
      <c r="I329">
        <v>0.1754580139379865</v>
      </c>
      <c r="J329">
        <v>20.71099036032347</v>
      </c>
      <c r="K329">
        <v>2.891375914605151</v>
      </c>
      <c r="L329">
        <v>934.0712744285538</v>
      </c>
      <c r="M329">
        <v>398.9969218049982</v>
      </c>
      <c r="N329">
        <v>354.9591922293104</v>
      </c>
    </row>
    <row r="330" spans="1:14">
      <c r="A330">
        <v>328</v>
      </c>
      <c r="B330">
        <v>23.80071794377344</v>
      </c>
      <c r="C330">
        <v>2532.12185004637</v>
      </c>
      <c r="D330">
        <v>0.4265770409827859</v>
      </c>
      <c r="E330">
        <v>246.1002445351643</v>
      </c>
      <c r="F330">
        <v>13.91431145456481</v>
      </c>
      <c r="G330">
        <v>39473.80516511717</v>
      </c>
      <c r="H330">
        <v>0.4330417952358454</v>
      </c>
      <c r="I330">
        <v>0.1754996312727611</v>
      </c>
      <c r="J330">
        <v>20.70862367468108</v>
      </c>
      <c r="K330">
        <v>2.891375914605151</v>
      </c>
      <c r="L330">
        <v>934.0712744285538</v>
      </c>
      <c r="M330">
        <v>398.9023051476958</v>
      </c>
      <c r="N330">
        <v>354.7458734347634</v>
      </c>
    </row>
    <row r="331" spans="1:14">
      <c r="A331">
        <v>329</v>
      </c>
      <c r="B331">
        <v>23.80468600602731</v>
      </c>
      <c r="C331">
        <v>2533.688133819456</v>
      </c>
      <c r="D331">
        <v>0.4265808461911105</v>
      </c>
      <c r="E331">
        <v>246.2257087518547</v>
      </c>
      <c r="F331">
        <v>13.90377519479479</v>
      </c>
      <c r="G331">
        <v>39464.00149289882</v>
      </c>
      <c r="H331">
        <v>0.4330713195826342</v>
      </c>
      <c r="I331">
        <v>0.1755115966581627</v>
      </c>
      <c r="J331">
        <v>20.71108538138069</v>
      </c>
      <c r="K331">
        <v>2.891375914605151</v>
      </c>
      <c r="L331">
        <v>934.0712744285538</v>
      </c>
      <c r="M331">
        <v>398.8751102505504</v>
      </c>
      <c r="N331">
        <v>354.6971142599052</v>
      </c>
    </row>
    <row r="332" spans="1:14">
      <c r="A332">
        <v>330</v>
      </c>
      <c r="B332">
        <v>23.69915085521646</v>
      </c>
      <c r="C332">
        <v>2522.371882956932</v>
      </c>
      <c r="D332">
        <v>0.4262127551435754</v>
      </c>
      <c r="E332">
        <v>245.295820251286</v>
      </c>
      <c r="F332">
        <v>13.96443727890461</v>
      </c>
      <c r="G332">
        <v>39455.34894745829</v>
      </c>
      <c r="H332">
        <v>0.4330881340687356</v>
      </c>
      <c r="I332">
        <v>0.1755184110953448</v>
      </c>
      <c r="J332">
        <v>20.69657469813579</v>
      </c>
      <c r="K332">
        <v>2.891375914605151</v>
      </c>
      <c r="L332">
        <v>934.0712744285538</v>
      </c>
      <c r="M332">
        <v>398.859624072405</v>
      </c>
      <c r="N332">
        <v>355.5540221021602</v>
      </c>
    </row>
    <row r="333" spans="1:14">
      <c r="A333">
        <v>331</v>
      </c>
      <c r="B333">
        <v>23.71378331752272</v>
      </c>
      <c r="C333">
        <v>2523.389647208897</v>
      </c>
      <c r="D333">
        <v>0.4261475203591791</v>
      </c>
      <c r="E333">
        <v>245.3926615579967</v>
      </c>
      <c r="F333">
        <v>13.95904179976398</v>
      </c>
      <c r="G333">
        <v>39456.54416517045</v>
      </c>
      <c r="H333">
        <v>0.4331172318042283</v>
      </c>
      <c r="I333">
        <v>0.1755302035872151</v>
      </c>
      <c r="J333">
        <v>20.69659093850194</v>
      </c>
      <c r="K333">
        <v>2.891375914605151</v>
      </c>
      <c r="L333">
        <v>934.0712744285538</v>
      </c>
      <c r="M333">
        <v>398.8328278357555</v>
      </c>
      <c r="N333">
        <v>355.4846696377911</v>
      </c>
    </row>
    <row r="334" spans="1:14">
      <c r="A334">
        <v>332</v>
      </c>
      <c r="B334">
        <v>23.75131403125125</v>
      </c>
      <c r="C334">
        <v>2528.175397768036</v>
      </c>
      <c r="D334">
        <v>0.4262203109194794</v>
      </c>
      <c r="E334">
        <v>245.7687990168943</v>
      </c>
      <c r="F334">
        <v>13.93186839983941</v>
      </c>
      <c r="G334">
        <v>39452.75490704091</v>
      </c>
      <c r="H334">
        <v>0.433469659125756</v>
      </c>
      <c r="I334">
        <v>0.1756730324449813</v>
      </c>
      <c r="J334">
        <v>20.70420956065446</v>
      </c>
      <c r="K334">
        <v>2.891375914605151</v>
      </c>
      <c r="L334">
        <v>934.0712744285538</v>
      </c>
      <c r="M334">
        <v>398.5085615756106</v>
      </c>
      <c r="N334">
        <v>355.0960502358789</v>
      </c>
    </row>
    <row r="335" spans="1:14">
      <c r="A335">
        <v>333</v>
      </c>
      <c r="B335">
        <v>23.73518940958905</v>
      </c>
      <c r="C335">
        <v>2526.622498573102</v>
      </c>
      <c r="D335">
        <v>0.4259244664165328</v>
      </c>
      <c r="E335">
        <v>245.6141055815621</v>
      </c>
      <c r="F335">
        <v>13.94075552411724</v>
      </c>
      <c r="G335">
        <v>39454.39414889286</v>
      </c>
      <c r="H335">
        <v>0.4336113834431982</v>
      </c>
      <c r="I335">
        <v>0.1757304693153414</v>
      </c>
      <c r="J335">
        <v>20.70443714858972</v>
      </c>
      <c r="K335">
        <v>2.891375914605151</v>
      </c>
      <c r="L335">
        <v>934.0712744285538</v>
      </c>
      <c r="M335">
        <v>398.3783104889446</v>
      </c>
      <c r="N335">
        <v>355.2619911765701</v>
      </c>
    </row>
    <row r="336" spans="1:14">
      <c r="A336">
        <v>334</v>
      </c>
      <c r="B336">
        <v>23.75745985766629</v>
      </c>
      <c r="C336">
        <v>2530.111148828295</v>
      </c>
      <c r="D336">
        <v>0.4263197162045054</v>
      </c>
      <c r="E336">
        <v>245.9083398903682</v>
      </c>
      <c r="F336">
        <v>13.92100996538688</v>
      </c>
      <c r="G336">
        <v>39451.74607295937</v>
      </c>
      <c r="H336">
        <v>0.4335619757071383</v>
      </c>
      <c r="I336">
        <v>0.1757104457528218</v>
      </c>
      <c r="J336">
        <v>20.70878654610312</v>
      </c>
      <c r="K336">
        <v>2.891375914605151</v>
      </c>
      <c r="L336">
        <v>934.0712744285538</v>
      </c>
      <c r="M336">
        <v>398.4237087745856</v>
      </c>
      <c r="N336">
        <v>355.0111217753251</v>
      </c>
    </row>
    <row r="337" spans="1:14">
      <c r="A337">
        <v>335</v>
      </c>
      <c r="B337">
        <v>23.77255876910266</v>
      </c>
      <c r="C337">
        <v>2533.206321661055</v>
      </c>
      <c r="D337">
        <v>0.4262189993095676</v>
      </c>
      <c r="E337">
        <v>246.1435625063528</v>
      </c>
      <c r="F337">
        <v>13.90367272742939</v>
      </c>
      <c r="G337">
        <v>39450.08433507015</v>
      </c>
      <c r="H337">
        <v>0.4337117253660934</v>
      </c>
      <c r="I337">
        <v>0.1757711350678463</v>
      </c>
      <c r="J337">
        <v>20.71470067872919</v>
      </c>
      <c r="K337">
        <v>2.891375914605151</v>
      </c>
      <c r="L337">
        <v>934.0712744285538</v>
      </c>
      <c r="M337">
        <v>398.2861431727843</v>
      </c>
      <c r="N337">
        <v>354.8484167025331</v>
      </c>
    </row>
    <row r="338" spans="1:14">
      <c r="A338">
        <v>336</v>
      </c>
      <c r="B338">
        <v>23.76838928299351</v>
      </c>
      <c r="C338">
        <v>2533.270411843535</v>
      </c>
      <c r="D338">
        <v>0.4263091489139651</v>
      </c>
      <c r="E338">
        <v>246.1337214989598</v>
      </c>
      <c r="F338">
        <v>13.90306676244669</v>
      </c>
      <c r="G338">
        <v>39448.79636659208</v>
      </c>
      <c r="H338">
        <v>0.4337281929545209</v>
      </c>
      <c r="I338">
        <v>0.1757778089171809</v>
      </c>
      <c r="J338">
        <v>20.71630075521434</v>
      </c>
      <c r="K338">
        <v>2.891375914605151</v>
      </c>
      <c r="L338">
        <v>934.0712744285538</v>
      </c>
      <c r="M338">
        <v>398.2710212314657</v>
      </c>
      <c r="N338">
        <v>354.8533707085197</v>
      </c>
    </row>
    <row r="339" spans="1:14">
      <c r="A339">
        <v>337</v>
      </c>
      <c r="B339">
        <v>23.77506101289323</v>
      </c>
      <c r="C339">
        <v>2533.388350101743</v>
      </c>
      <c r="D339">
        <v>0.425972524155482</v>
      </c>
      <c r="E339">
        <v>246.1567131373719</v>
      </c>
      <c r="F339">
        <v>13.90296673405789</v>
      </c>
      <c r="G339">
        <v>39451.56895203774</v>
      </c>
      <c r="H339">
        <v>0.4337893508006356</v>
      </c>
      <c r="I339">
        <v>0.175802594468046</v>
      </c>
      <c r="J339">
        <v>20.7149753121354</v>
      </c>
      <c r="K339">
        <v>2.891375914605151</v>
      </c>
      <c r="L339">
        <v>934.0712744285538</v>
      </c>
      <c r="M339">
        <v>398.2148709415061</v>
      </c>
      <c r="N339">
        <v>354.8636713731803</v>
      </c>
    </row>
    <row r="340" spans="1:14">
      <c r="A340">
        <v>338</v>
      </c>
      <c r="B340">
        <v>23.78676099570676</v>
      </c>
      <c r="C340">
        <v>2535.617317730102</v>
      </c>
      <c r="D340">
        <v>0.4260836083247942</v>
      </c>
      <c r="E340">
        <v>246.3295992224196</v>
      </c>
      <c r="F340">
        <v>13.89040147453732</v>
      </c>
      <c r="G340">
        <v>39449.82609833026</v>
      </c>
      <c r="H340">
        <v>0.4338777699075524</v>
      </c>
      <c r="I340">
        <v>0.1758384282393635</v>
      </c>
      <c r="J340">
        <v>20.7190002000448</v>
      </c>
      <c r="K340">
        <v>2.891375914605151</v>
      </c>
      <c r="L340">
        <v>934.0712744285538</v>
      </c>
      <c r="M340">
        <v>398.1337195074123</v>
      </c>
      <c r="N340">
        <v>354.7238342961815</v>
      </c>
    </row>
    <row r="341" spans="1:14">
      <c r="A341">
        <v>339</v>
      </c>
      <c r="B341">
        <v>23.78890520817901</v>
      </c>
      <c r="C341">
        <v>2535.303639903627</v>
      </c>
      <c r="D341">
        <v>0.4258714926487512</v>
      </c>
      <c r="E341">
        <v>246.3088304060212</v>
      </c>
      <c r="F341">
        <v>13.89220892018874</v>
      </c>
      <c r="G341">
        <v>39450.27672352136</v>
      </c>
      <c r="H341">
        <v>0.4340629709322378</v>
      </c>
      <c r="I341">
        <v>0.1759134849934718</v>
      </c>
      <c r="J341">
        <v>20.71784185146797</v>
      </c>
      <c r="K341">
        <v>2.891375914605151</v>
      </c>
      <c r="L341">
        <v>934.0712744285538</v>
      </c>
      <c r="M341">
        <v>397.9638483648531</v>
      </c>
      <c r="N341">
        <v>354.7378232560529</v>
      </c>
    </row>
    <row r="342" spans="1:14">
      <c r="A342">
        <v>340</v>
      </c>
      <c r="B342">
        <v>23.76628577644171</v>
      </c>
      <c r="C342">
        <v>2532.491372656094</v>
      </c>
      <c r="D342">
        <v>0.4257967594701115</v>
      </c>
      <c r="E342">
        <v>246.05925238562</v>
      </c>
      <c r="F342">
        <v>13.90769431197326</v>
      </c>
      <c r="G342">
        <v>39450.57275743012</v>
      </c>
      <c r="H342">
        <v>0.4340839734887851</v>
      </c>
      <c r="I342">
        <v>0.1759219967375352</v>
      </c>
      <c r="J342">
        <v>20.71569072893726</v>
      </c>
      <c r="K342">
        <v>2.891375914605151</v>
      </c>
      <c r="L342">
        <v>934.0712744285538</v>
      </c>
      <c r="M342">
        <v>397.9445934309251</v>
      </c>
      <c r="N342">
        <v>354.9367190664544</v>
      </c>
    </row>
    <row r="343" spans="1:14">
      <c r="A343">
        <v>341</v>
      </c>
      <c r="B343">
        <v>23.81510877004946</v>
      </c>
      <c r="C343">
        <v>2537.503508815101</v>
      </c>
      <c r="D343">
        <v>0.4258812967423318</v>
      </c>
      <c r="E343">
        <v>246.5132445238452</v>
      </c>
      <c r="F343">
        <v>13.8801675805531</v>
      </c>
      <c r="G343">
        <v>39450.28891739932</v>
      </c>
      <c r="H343">
        <v>0.4340881834333285</v>
      </c>
      <c r="I343">
        <v>0.1759237029093717</v>
      </c>
      <c r="J343">
        <v>20.71852059484507</v>
      </c>
      <c r="K343">
        <v>2.891375914605151</v>
      </c>
      <c r="L343">
        <v>934.0712744285538</v>
      </c>
      <c r="M343">
        <v>397.9407340200181</v>
      </c>
      <c r="N343">
        <v>354.5692560952082</v>
      </c>
    </row>
    <row r="344" spans="1:14">
      <c r="A344">
        <v>342</v>
      </c>
      <c r="B344">
        <v>23.78545092512233</v>
      </c>
      <c r="C344">
        <v>2533.57900181404</v>
      </c>
      <c r="D344">
        <v>0.4257576517137414</v>
      </c>
      <c r="E344">
        <v>246.1766532579244</v>
      </c>
      <c r="F344">
        <v>13.90178911146167</v>
      </c>
      <c r="G344">
        <v>39450.90300110177</v>
      </c>
      <c r="H344">
        <v>0.434202732473348</v>
      </c>
      <c r="I344">
        <v>0.1759701264059192</v>
      </c>
      <c r="J344">
        <v>20.71440902862597</v>
      </c>
      <c r="K344">
        <v>2.891375914605151</v>
      </c>
      <c r="L344">
        <v>934.0712744285538</v>
      </c>
      <c r="M344">
        <v>397.8357514262718</v>
      </c>
      <c r="N344">
        <v>354.8054594574637</v>
      </c>
    </row>
    <row r="345" spans="1:14">
      <c r="A345">
        <v>343</v>
      </c>
      <c r="B345">
        <v>23.77490330136991</v>
      </c>
      <c r="C345">
        <v>2532.351889878334</v>
      </c>
      <c r="D345">
        <v>0.4257396659049913</v>
      </c>
      <c r="E345">
        <v>246.0637183419427</v>
      </c>
      <c r="F345">
        <v>13.90855396734703</v>
      </c>
      <c r="G345">
        <v>39451.04688958119</v>
      </c>
      <c r="H345">
        <v>0.4342428011535578</v>
      </c>
      <c r="I345">
        <v>0.17598636511239</v>
      </c>
      <c r="J345">
        <v>20.71386741742479</v>
      </c>
      <c r="K345">
        <v>2.891375914605151</v>
      </c>
      <c r="L345">
        <v>934.0712744285538</v>
      </c>
      <c r="M345">
        <v>397.7990421165083</v>
      </c>
      <c r="N345">
        <v>354.8849150692138</v>
      </c>
    </row>
    <row r="346" spans="1:14">
      <c r="A346">
        <v>344</v>
      </c>
      <c r="B346">
        <v>23.75453887605667</v>
      </c>
      <c r="C346">
        <v>2529.086661338806</v>
      </c>
      <c r="D346">
        <v>0.4258010162773659</v>
      </c>
      <c r="E346">
        <v>245.8018762171745</v>
      </c>
      <c r="F346">
        <v>13.92666034581649</v>
      </c>
      <c r="G346">
        <v>39451.80287541021</v>
      </c>
      <c r="H346">
        <v>0.4342107865474972</v>
      </c>
      <c r="I346">
        <v>0.175973390495111</v>
      </c>
      <c r="J346">
        <v>20.70908941715738</v>
      </c>
      <c r="K346">
        <v>2.891375914605151</v>
      </c>
      <c r="L346">
        <v>934.0712744285538</v>
      </c>
      <c r="M346">
        <v>397.828372064127</v>
      </c>
      <c r="N346">
        <v>355.0563033589678</v>
      </c>
    </row>
    <row r="347" spans="1:14">
      <c r="A347">
        <v>345</v>
      </c>
      <c r="B347">
        <v>23.77550494864297</v>
      </c>
      <c r="C347">
        <v>2532.778707961126</v>
      </c>
      <c r="D347">
        <v>0.4256240300938345</v>
      </c>
      <c r="E347">
        <v>246.1118269457429</v>
      </c>
      <c r="F347">
        <v>13.90549929554248</v>
      </c>
      <c r="G347">
        <v>39447.44611884595</v>
      </c>
      <c r="H347">
        <v>0.4342268421705897</v>
      </c>
      <c r="I347">
        <v>0.1759798973865095</v>
      </c>
      <c r="J347">
        <v>20.71321255484142</v>
      </c>
      <c r="K347">
        <v>2.891375914605151</v>
      </c>
      <c r="L347">
        <v>934.0712744285538</v>
      </c>
      <c r="M347">
        <v>397.8136622816433</v>
      </c>
      <c r="N347">
        <v>354.9183270008666</v>
      </c>
    </row>
    <row r="348" spans="1:14">
      <c r="A348">
        <v>346</v>
      </c>
      <c r="B348">
        <v>23.77774771706132</v>
      </c>
      <c r="C348">
        <v>2531.634328372023</v>
      </c>
      <c r="D348">
        <v>0.4261513026538634</v>
      </c>
      <c r="E348">
        <v>246.0102038943004</v>
      </c>
      <c r="F348">
        <v>13.91351917518923</v>
      </c>
      <c r="G348">
        <v>39456.22658495201</v>
      </c>
      <c r="H348">
        <v>0.4340962639999701</v>
      </c>
      <c r="I348">
        <v>0.1759269777352238</v>
      </c>
      <c r="J348">
        <v>20.71295318378975</v>
      </c>
      <c r="K348">
        <v>2.891375914605151</v>
      </c>
      <c r="L348">
        <v>934.0712744285538</v>
      </c>
      <c r="M348">
        <v>397.9333264772962</v>
      </c>
      <c r="N348">
        <v>354.8085162594742</v>
      </c>
    </row>
    <row r="349" spans="1:14">
      <c r="A349">
        <v>347</v>
      </c>
      <c r="B349">
        <v>23.78907710862518</v>
      </c>
      <c r="C349">
        <v>2533.171899424452</v>
      </c>
      <c r="D349">
        <v>0.4258028960878849</v>
      </c>
      <c r="E349">
        <v>246.1469557388022</v>
      </c>
      <c r="F349">
        <v>13.90456767728319</v>
      </c>
      <c r="G349">
        <v>39453.66126768771</v>
      </c>
      <c r="H349">
        <v>0.4342281511401662</v>
      </c>
      <c r="I349">
        <v>0.1759804278749763</v>
      </c>
      <c r="J349">
        <v>20.71352622440673</v>
      </c>
      <c r="K349">
        <v>2.891375914605151</v>
      </c>
      <c r="L349">
        <v>934.0712744285538</v>
      </c>
      <c r="M349">
        <v>397.812463082605</v>
      </c>
      <c r="N349">
        <v>354.7798558585273</v>
      </c>
    </row>
    <row r="350" spans="1:14">
      <c r="A350">
        <v>348</v>
      </c>
      <c r="B350">
        <v>23.85569715439955</v>
      </c>
      <c r="C350">
        <v>2540.459043080958</v>
      </c>
      <c r="D350">
        <v>0.4256258883517164</v>
      </c>
      <c r="E350">
        <v>246.7670202978551</v>
      </c>
      <c r="F350">
        <v>13.86466704212708</v>
      </c>
      <c r="G350">
        <v>39453.57857316558</v>
      </c>
      <c r="H350">
        <v>0.4344232430929357</v>
      </c>
      <c r="I350">
        <v>0.1760594931433915</v>
      </c>
      <c r="J350">
        <v>20.72057923419496</v>
      </c>
      <c r="K350">
        <v>2.891375914605151</v>
      </c>
      <c r="L350">
        <v>934.0712744285538</v>
      </c>
      <c r="M350">
        <v>397.6338123969131</v>
      </c>
      <c r="N350">
        <v>354.3138339855378</v>
      </c>
    </row>
    <row r="351" spans="1:14">
      <c r="A351">
        <v>349</v>
      </c>
      <c r="B351">
        <v>23.82476336191101</v>
      </c>
      <c r="C351">
        <v>2535.82487957788</v>
      </c>
      <c r="D351">
        <v>0.4258088824708476</v>
      </c>
      <c r="E351">
        <v>246.3954729304862</v>
      </c>
      <c r="F351">
        <v>13.89054264521121</v>
      </c>
      <c r="G351">
        <v>39456.30830133734</v>
      </c>
      <c r="H351">
        <v>0.434275367930208</v>
      </c>
      <c r="I351">
        <v>0.1759995635088421</v>
      </c>
      <c r="J351">
        <v>20.71415498588694</v>
      </c>
      <c r="K351">
        <v>2.891375914605151</v>
      </c>
      <c r="L351">
        <v>934.0712744285538</v>
      </c>
      <c r="M351">
        <v>397.7692107387409</v>
      </c>
      <c r="N351">
        <v>354.5611541105825</v>
      </c>
    </row>
    <row r="352" spans="1:14">
      <c r="A352">
        <v>350</v>
      </c>
      <c r="B352">
        <v>23.7457168724507</v>
      </c>
      <c r="C352">
        <v>2531.529182634134</v>
      </c>
      <c r="D352">
        <v>0.4259301896554125</v>
      </c>
      <c r="E352">
        <v>245.9695716957551</v>
      </c>
      <c r="F352">
        <v>13.91154335186063</v>
      </c>
      <c r="G352">
        <v>39443.29698163924</v>
      </c>
      <c r="H352">
        <v>0.4341328806431153</v>
      </c>
      <c r="I352">
        <v>0.1759418174283923</v>
      </c>
      <c r="J352">
        <v>20.71578784832927</v>
      </c>
      <c r="K352">
        <v>2.891375914605151</v>
      </c>
      <c r="L352">
        <v>934.0712744285538</v>
      </c>
      <c r="M352">
        <v>397.8997630609767</v>
      </c>
      <c r="N352">
        <v>355.0012927001658</v>
      </c>
    </row>
    <row r="353" spans="1:14">
      <c r="A353">
        <v>351</v>
      </c>
      <c r="B353">
        <v>23.81761502833266</v>
      </c>
      <c r="C353">
        <v>2536.142567372865</v>
      </c>
      <c r="D353">
        <v>0.4258993813303737</v>
      </c>
      <c r="E353">
        <v>246.3980108231608</v>
      </c>
      <c r="F353">
        <v>13.88864563577309</v>
      </c>
      <c r="G353">
        <v>39455.51184029211</v>
      </c>
      <c r="H353">
        <v>0.4342358392910917</v>
      </c>
      <c r="I353">
        <v>0.1759835436658016</v>
      </c>
      <c r="J353">
        <v>20.71662133262046</v>
      </c>
      <c r="K353">
        <v>2.891375914605151</v>
      </c>
      <c r="L353">
        <v>934.0712744285538</v>
      </c>
      <c r="M353">
        <v>397.8054198080075</v>
      </c>
      <c r="N353">
        <v>354.529900793415</v>
      </c>
    </row>
    <row r="354" spans="1:14">
      <c r="A354">
        <v>352</v>
      </c>
      <c r="B354">
        <v>23.94377662837369</v>
      </c>
      <c r="C354">
        <v>2549.161945982411</v>
      </c>
      <c r="D354">
        <v>0.4258520677312159</v>
      </c>
      <c r="E354">
        <v>247.5180008453041</v>
      </c>
      <c r="F354">
        <v>13.81738452830016</v>
      </c>
      <c r="G354">
        <v>39453.84270530687</v>
      </c>
      <c r="H354">
        <v>0.4345651283375218</v>
      </c>
      <c r="I354">
        <v>0.1761169952329862</v>
      </c>
      <c r="J354">
        <v>20.72864549141633</v>
      </c>
      <c r="K354">
        <v>2.891375914605151</v>
      </c>
      <c r="L354">
        <v>934.0712744285538</v>
      </c>
      <c r="M354">
        <v>397.5039852040506</v>
      </c>
      <c r="N354">
        <v>353.6415526989869</v>
      </c>
    </row>
    <row r="355" spans="1:14">
      <c r="A355">
        <v>353</v>
      </c>
      <c r="B355">
        <v>23.85703730163803</v>
      </c>
      <c r="C355">
        <v>2538.006479947912</v>
      </c>
      <c r="D355">
        <v>0.4260535743731136</v>
      </c>
      <c r="E355">
        <v>246.5645615875071</v>
      </c>
      <c r="F355">
        <v>13.87888543948286</v>
      </c>
      <c r="G355">
        <v>39457.74339993351</v>
      </c>
      <c r="H355">
        <v>0.4343147961376637</v>
      </c>
      <c r="I355">
        <v>0.1760155426497619</v>
      </c>
      <c r="J355">
        <v>20.71748707363538</v>
      </c>
      <c r="K355">
        <v>2.891375914605151</v>
      </c>
      <c r="L355">
        <v>934.0712744285538</v>
      </c>
      <c r="M355">
        <v>397.7331002329508</v>
      </c>
      <c r="N355">
        <v>354.2728416806971</v>
      </c>
    </row>
    <row r="356" spans="1:14">
      <c r="A356">
        <v>354</v>
      </c>
      <c r="B356">
        <v>23.82351839912447</v>
      </c>
      <c r="C356">
        <v>2537.60301755654</v>
      </c>
      <c r="D356">
        <v>0.4256061839645846</v>
      </c>
      <c r="E356">
        <v>246.5344696320496</v>
      </c>
      <c r="F356">
        <v>13.88084462327921</v>
      </c>
      <c r="G356">
        <v>39456.48744474271</v>
      </c>
      <c r="H356">
        <v>0.4343001575545004</v>
      </c>
      <c r="I356">
        <v>0.1760096100446975</v>
      </c>
      <c r="J356">
        <v>20.71702214717619</v>
      </c>
      <c r="K356">
        <v>2.891375914605151</v>
      </c>
      <c r="L356">
        <v>934.0712744285538</v>
      </c>
      <c r="M356">
        <v>397.7465062816549</v>
      </c>
      <c r="N356">
        <v>354.5402319394014</v>
      </c>
    </row>
    <row r="357" spans="1:14">
      <c r="A357">
        <v>355</v>
      </c>
      <c r="B357">
        <v>23.82510436197347</v>
      </c>
      <c r="C357">
        <v>2537.966976555947</v>
      </c>
      <c r="D357">
        <v>0.4259134176122975</v>
      </c>
      <c r="E357">
        <v>246.5442885145666</v>
      </c>
      <c r="F357">
        <v>13.87672039596283</v>
      </c>
      <c r="G357">
        <v>39445.65725591714</v>
      </c>
      <c r="H357">
        <v>0.4342668227244884</v>
      </c>
      <c r="I357">
        <v>0.1759961003778708</v>
      </c>
      <c r="J357">
        <v>20.71944330143577</v>
      </c>
      <c r="K357">
        <v>2.891375914605151</v>
      </c>
      <c r="L357">
        <v>934.0712744285538</v>
      </c>
      <c r="M357">
        <v>397.7770377693977</v>
      </c>
      <c r="N357">
        <v>354.4657993895973</v>
      </c>
    </row>
    <row r="358" spans="1:14">
      <c r="A358">
        <v>356</v>
      </c>
      <c r="B358">
        <v>23.93163759576336</v>
      </c>
      <c r="C358">
        <v>2548.332824518457</v>
      </c>
      <c r="D358">
        <v>0.4262545777400761</v>
      </c>
      <c r="E358">
        <v>247.3996769088503</v>
      </c>
      <c r="F358">
        <v>13.82426241058341</v>
      </c>
      <c r="G358">
        <v>39465.98439150184</v>
      </c>
      <c r="H358">
        <v>0.4342961220724574</v>
      </c>
      <c r="I358">
        <v>0.1760079745775939</v>
      </c>
      <c r="J358">
        <v>20.73202701198728</v>
      </c>
      <c r="K358">
        <v>2.891375914605151</v>
      </c>
      <c r="L358">
        <v>934.0712744285538</v>
      </c>
      <c r="M358">
        <v>397.75020214446</v>
      </c>
      <c r="N358">
        <v>353.5901243172714</v>
      </c>
    </row>
    <row r="359" spans="1:14">
      <c r="A359">
        <v>357</v>
      </c>
      <c r="B359">
        <v>23.83141819077679</v>
      </c>
      <c r="C359">
        <v>2537.834140101515</v>
      </c>
      <c r="D359">
        <v>0.4258030624524489</v>
      </c>
      <c r="E359">
        <v>246.5283085422265</v>
      </c>
      <c r="F359">
        <v>13.87929984056652</v>
      </c>
      <c r="G359">
        <v>39455.06299239953</v>
      </c>
      <c r="H359">
        <v>0.4344146133049572</v>
      </c>
      <c r="I359">
        <v>0.1760559957336152</v>
      </c>
      <c r="J359">
        <v>20.71942948246961</v>
      </c>
      <c r="K359">
        <v>2.891375914605151</v>
      </c>
      <c r="L359">
        <v>934.0712744285538</v>
      </c>
      <c r="M359">
        <v>397.641711522285</v>
      </c>
      <c r="N359">
        <v>354.4124843277434</v>
      </c>
    </row>
    <row r="360" spans="1:14">
      <c r="A360">
        <v>358</v>
      </c>
      <c r="B360">
        <v>23.7904069800598</v>
      </c>
      <c r="C360">
        <v>2533.135947651443</v>
      </c>
      <c r="D360">
        <v>0.4255254465398723</v>
      </c>
      <c r="E360">
        <v>246.1214441630621</v>
      </c>
      <c r="F360">
        <v>13.90616952673937</v>
      </c>
      <c r="G360">
        <v>39460.77688484619</v>
      </c>
      <c r="H360">
        <v>0.434380091519069</v>
      </c>
      <c r="I360">
        <v>0.1760420050270347</v>
      </c>
      <c r="J360">
        <v>20.71516351508593</v>
      </c>
      <c r="K360">
        <v>2.891375914605151</v>
      </c>
      <c r="L360">
        <v>934.0712744285538</v>
      </c>
      <c r="M360">
        <v>397.6733135737912</v>
      </c>
      <c r="N360">
        <v>354.7947364909671</v>
      </c>
    </row>
    <row r="361" spans="1:14">
      <c r="A361">
        <v>359</v>
      </c>
      <c r="B361">
        <v>23.84125811579277</v>
      </c>
      <c r="C361">
        <v>2540.678917177211</v>
      </c>
      <c r="D361">
        <v>0.4258862099310791</v>
      </c>
      <c r="E361">
        <v>246.7363311531491</v>
      </c>
      <c r="F361">
        <v>13.86346876204571</v>
      </c>
      <c r="G361">
        <v>39453.58664555789</v>
      </c>
      <c r="H361">
        <v>0.4345477247671448</v>
      </c>
      <c r="I361">
        <v>0.1761099420565548</v>
      </c>
      <c r="J361">
        <v>20.72579123181383</v>
      </c>
      <c r="K361">
        <v>2.891375914605151</v>
      </c>
      <c r="L361">
        <v>934.0712744285538</v>
      </c>
      <c r="M361">
        <v>397.5199051782853</v>
      </c>
      <c r="N361">
        <v>354.282289718132</v>
      </c>
    </row>
    <row r="362" spans="1:14">
      <c r="A362">
        <v>360</v>
      </c>
      <c r="B362">
        <v>23.8314640251698</v>
      </c>
      <c r="C362">
        <v>2537.9803976761</v>
      </c>
      <c r="D362">
        <v>0.4259472424170039</v>
      </c>
      <c r="E362">
        <v>246.5345576783279</v>
      </c>
      <c r="F362">
        <v>13.87884942482066</v>
      </c>
      <c r="G362">
        <v>39456.83660519519</v>
      </c>
      <c r="H362">
        <v>0.4344646974314622</v>
      </c>
      <c r="I362">
        <v>0.1760762934181135</v>
      </c>
      <c r="J362">
        <v>20.72026009695661</v>
      </c>
      <c r="K362">
        <v>2.891375914605151</v>
      </c>
      <c r="L362">
        <v>934.0712744285538</v>
      </c>
      <c r="M362">
        <v>397.5958722679073</v>
      </c>
      <c r="N362">
        <v>354.3961979266888</v>
      </c>
    </row>
    <row r="363" spans="1:14">
      <c r="A363">
        <v>361</v>
      </c>
      <c r="B363">
        <v>23.84341093048932</v>
      </c>
      <c r="C363">
        <v>2540.77492527948</v>
      </c>
      <c r="D363">
        <v>0.4257811424415454</v>
      </c>
      <c r="E363">
        <v>246.7406239665368</v>
      </c>
      <c r="F363">
        <v>13.86307351951519</v>
      </c>
      <c r="G363">
        <v>39454.24021158936</v>
      </c>
      <c r="H363">
        <v>0.4345977504392484</v>
      </c>
      <c r="I363">
        <v>0.1761302160511321</v>
      </c>
      <c r="J363">
        <v>20.7261837979353</v>
      </c>
      <c r="K363">
        <v>2.891375914605151</v>
      </c>
      <c r="L363">
        <v>934.0712744285538</v>
      </c>
      <c r="M363">
        <v>397.4741474623028</v>
      </c>
      <c r="N363">
        <v>354.2892535048428</v>
      </c>
    </row>
    <row r="364" spans="1:14">
      <c r="A364">
        <v>362</v>
      </c>
      <c r="B364">
        <v>23.83823823046176</v>
      </c>
      <c r="C364">
        <v>2541.09580020017</v>
      </c>
      <c r="D364">
        <v>0.4260877994268528</v>
      </c>
      <c r="E364">
        <v>246.7426420752717</v>
      </c>
      <c r="F364">
        <v>13.86112183730929</v>
      </c>
      <c r="G364">
        <v>39453.21801390811</v>
      </c>
      <c r="H364">
        <v>0.4346487524266882</v>
      </c>
      <c r="I364">
        <v>0.1761508857187908</v>
      </c>
      <c r="J364">
        <v>20.72907655832096</v>
      </c>
      <c r="K364">
        <v>2.891375914605151</v>
      </c>
      <c r="L364">
        <v>934.0712744285538</v>
      </c>
      <c r="M364">
        <v>397.4275075689105</v>
      </c>
      <c r="N364">
        <v>354.2311993078504</v>
      </c>
    </row>
    <row r="365" spans="1:14">
      <c r="A365">
        <v>363</v>
      </c>
      <c r="B365">
        <v>23.80333254287032</v>
      </c>
      <c r="C365">
        <v>2536.065433566235</v>
      </c>
      <c r="D365">
        <v>0.4258165045495878</v>
      </c>
      <c r="E365">
        <v>246.3606895259277</v>
      </c>
      <c r="F365">
        <v>13.88942896259199</v>
      </c>
      <c r="G365">
        <v>39457.34240821565</v>
      </c>
      <c r="H365">
        <v>0.4343750070991599</v>
      </c>
      <c r="I365">
        <v>0.1760399444549858</v>
      </c>
      <c r="J365">
        <v>20.71948866424443</v>
      </c>
      <c r="K365">
        <v>2.891375914605151</v>
      </c>
      <c r="L365">
        <v>934.0712744285538</v>
      </c>
      <c r="M365">
        <v>397.6779683952698</v>
      </c>
      <c r="N365">
        <v>354.5912807775113</v>
      </c>
    </row>
    <row r="366" spans="1:14">
      <c r="A366">
        <v>364</v>
      </c>
      <c r="B366">
        <v>23.89649721894953</v>
      </c>
      <c r="C366">
        <v>2544.451916621575</v>
      </c>
      <c r="D366">
        <v>0.4257336602553978</v>
      </c>
      <c r="E366">
        <v>247.0702246750911</v>
      </c>
      <c r="F366">
        <v>13.84278181063854</v>
      </c>
      <c r="G366">
        <v>39452.92645911613</v>
      </c>
      <c r="H366">
        <v>0.4347462586333447</v>
      </c>
      <c r="I366">
        <v>0.1761904022354487</v>
      </c>
      <c r="J366">
        <v>20.72785935033193</v>
      </c>
      <c r="K366">
        <v>2.891375914605151</v>
      </c>
      <c r="L366">
        <v>934.0712744285538</v>
      </c>
      <c r="M366">
        <v>397.338371324689</v>
      </c>
      <c r="N366">
        <v>353.9573987454562</v>
      </c>
    </row>
    <row r="367" spans="1:14">
      <c r="A367">
        <v>365</v>
      </c>
      <c r="B367">
        <v>23.84426968537251</v>
      </c>
      <c r="C367">
        <v>2541.075430279229</v>
      </c>
      <c r="D367">
        <v>0.4258506413973268</v>
      </c>
      <c r="E367">
        <v>246.7686426589084</v>
      </c>
      <c r="F367">
        <v>13.86128073967281</v>
      </c>
      <c r="G367">
        <v>39453.46087977965</v>
      </c>
      <c r="H367">
        <v>0.4345495689722022</v>
      </c>
      <c r="I367">
        <v>0.1761106894608726</v>
      </c>
      <c r="J367">
        <v>20.72622892491724</v>
      </c>
      <c r="K367">
        <v>2.891375914605151</v>
      </c>
      <c r="L367">
        <v>934.0712744285538</v>
      </c>
      <c r="M367">
        <v>397.5182181251338</v>
      </c>
      <c r="N367">
        <v>354.265635071909</v>
      </c>
    </row>
    <row r="368" spans="1:14">
      <c r="A368">
        <v>366</v>
      </c>
      <c r="B368">
        <v>23.82418703139304</v>
      </c>
      <c r="C368">
        <v>2537.943872939155</v>
      </c>
      <c r="D368">
        <v>0.4259641373850068</v>
      </c>
      <c r="E368">
        <v>246.4896625841425</v>
      </c>
      <c r="F368">
        <v>13.87898665808874</v>
      </c>
      <c r="G368">
        <v>39456.51934321028</v>
      </c>
      <c r="H368">
        <v>0.4346691841663977</v>
      </c>
      <c r="I368">
        <v>0.1761591661268824</v>
      </c>
      <c r="J368">
        <v>20.72412398148763</v>
      </c>
      <c r="K368">
        <v>2.891375914605151</v>
      </c>
      <c r="L368">
        <v>934.0712744285538</v>
      </c>
      <c r="M368">
        <v>397.4088263840372</v>
      </c>
      <c r="N368">
        <v>354.3886724709001</v>
      </c>
    </row>
    <row r="369" spans="1:14">
      <c r="A369">
        <v>367</v>
      </c>
      <c r="B369">
        <v>23.84444759933405</v>
      </c>
      <c r="C369">
        <v>2541.177951227928</v>
      </c>
      <c r="D369">
        <v>0.4260282955024225</v>
      </c>
      <c r="E369">
        <v>246.7743739734787</v>
      </c>
      <c r="F369">
        <v>13.86084313751705</v>
      </c>
      <c r="G369">
        <v>39454.07897318362</v>
      </c>
      <c r="H369">
        <v>0.4344847337929131</v>
      </c>
      <c r="I369">
        <v>0.1760844135905434</v>
      </c>
      <c r="J369">
        <v>20.72683870929312</v>
      </c>
      <c r="K369">
        <v>2.891375914605151</v>
      </c>
      <c r="L369">
        <v>934.0712744285538</v>
      </c>
      <c r="M369">
        <v>397.5775370446227</v>
      </c>
      <c r="N369">
        <v>354.2312824548193</v>
      </c>
    </row>
    <row r="370" spans="1:14">
      <c r="A370">
        <v>368</v>
      </c>
      <c r="B370">
        <v>23.84004482094771</v>
      </c>
      <c r="C370">
        <v>2540.0977855158</v>
      </c>
      <c r="D370">
        <v>0.4258587445342276</v>
      </c>
      <c r="E370">
        <v>246.6910330592432</v>
      </c>
      <c r="F370">
        <v>13.86668111007486</v>
      </c>
      <c r="G370">
        <v>39453.79300051897</v>
      </c>
      <c r="H370">
        <v>0.4345886295445091</v>
      </c>
      <c r="I370">
        <v>0.176126519609631</v>
      </c>
      <c r="J370">
        <v>20.72473583049868</v>
      </c>
      <c r="K370">
        <v>2.891375914605151</v>
      </c>
      <c r="L370">
        <v>934.0712744285538</v>
      </c>
      <c r="M370">
        <v>397.4824894197638</v>
      </c>
      <c r="N370">
        <v>354.3058164934726</v>
      </c>
    </row>
    <row r="371" spans="1:14">
      <c r="A371">
        <v>369</v>
      </c>
      <c r="B371">
        <v>23.87044413656311</v>
      </c>
      <c r="C371">
        <v>2543.257250111564</v>
      </c>
      <c r="D371">
        <v>0.425922451179174</v>
      </c>
      <c r="E371">
        <v>246.9718801562298</v>
      </c>
      <c r="F371">
        <v>13.84948979824021</v>
      </c>
      <c r="G371">
        <v>39453.9717196502</v>
      </c>
      <c r="H371">
        <v>0.4345789561033463</v>
      </c>
      <c r="I371">
        <v>0.1761225992366418</v>
      </c>
      <c r="J371">
        <v>20.72695820711343</v>
      </c>
      <c r="K371">
        <v>2.891375914605151</v>
      </c>
      <c r="L371">
        <v>934.0712744285538</v>
      </c>
      <c r="M371">
        <v>397.4913371180253</v>
      </c>
      <c r="N371">
        <v>354.0788109076632</v>
      </c>
    </row>
    <row r="372" spans="1:14">
      <c r="A372">
        <v>370</v>
      </c>
      <c r="B372">
        <v>23.83865268672764</v>
      </c>
      <c r="C372">
        <v>2540.40710248375</v>
      </c>
      <c r="D372">
        <v>0.425816327459386</v>
      </c>
      <c r="E372">
        <v>246.7141814914715</v>
      </c>
      <c r="F372">
        <v>13.8647949569943</v>
      </c>
      <c r="G372">
        <v>39452.78820666749</v>
      </c>
      <c r="H372">
        <v>0.4345729572986093</v>
      </c>
      <c r="I372">
        <v>0.1761201680902005</v>
      </c>
      <c r="J372">
        <v>20.72533092104826</v>
      </c>
      <c r="K372">
        <v>2.891375914605151</v>
      </c>
      <c r="L372">
        <v>934.0712744285538</v>
      </c>
      <c r="M372">
        <v>397.4968240515217</v>
      </c>
      <c r="N372">
        <v>354.31658039212</v>
      </c>
    </row>
    <row r="373" spans="1:14">
      <c r="A373">
        <v>371</v>
      </c>
      <c r="B373">
        <v>23.83340060279546</v>
      </c>
      <c r="C373">
        <v>2539.338344781483</v>
      </c>
      <c r="D373">
        <v>0.4260339622101869</v>
      </c>
      <c r="E373">
        <v>246.623827630706</v>
      </c>
      <c r="F373">
        <v>13.87115372459617</v>
      </c>
      <c r="G373">
        <v>39455.44611866015</v>
      </c>
      <c r="H373">
        <v>0.4345138967290765</v>
      </c>
      <c r="I373">
        <v>0.1760962325064075</v>
      </c>
      <c r="J373">
        <v>20.72441785098477</v>
      </c>
      <c r="K373">
        <v>2.891375914605151</v>
      </c>
      <c r="L373">
        <v>934.0712744285538</v>
      </c>
      <c r="M373">
        <v>397.5508531378011</v>
      </c>
      <c r="N373">
        <v>354.3167616488648</v>
      </c>
    </row>
    <row r="374" spans="1:14">
      <c r="A374">
        <v>372</v>
      </c>
      <c r="B374">
        <v>23.81690238424714</v>
      </c>
      <c r="C374">
        <v>2537.507694492863</v>
      </c>
      <c r="D374">
        <v>0.426081836364126</v>
      </c>
      <c r="E374">
        <v>246.4673431718488</v>
      </c>
      <c r="F374">
        <v>13.88115751808594</v>
      </c>
      <c r="G374">
        <v>39455.42906143019</v>
      </c>
      <c r="H374">
        <v>0.4344669055271843</v>
      </c>
      <c r="I374">
        <v>0.1760771882970589</v>
      </c>
      <c r="J374">
        <v>20.72272013218914</v>
      </c>
      <c r="K374">
        <v>2.891375914605151</v>
      </c>
      <c r="L374">
        <v>934.0712744285538</v>
      </c>
      <c r="M374">
        <v>397.5938515622263</v>
      </c>
      <c r="N374">
        <v>354.4339591780456</v>
      </c>
    </row>
    <row r="375" spans="1:14">
      <c r="A375">
        <v>373</v>
      </c>
      <c r="B375">
        <v>23.82066010468822</v>
      </c>
      <c r="C375">
        <v>2539.547857838314</v>
      </c>
      <c r="D375">
        <v>0.4261134612071499</v>
      </c>
      <c r="E375">
        <v>246.6216284269995</v>
      </c>
      <c r="F375">
        <v>13.86906673116046</v>
      </c>
      <c r="G375">
        <v>39450.65845487942</v>
      </c>
      <c r="H375">
        <v>0.4344942193877505</v>
      </c>
      <c r="I375">
        <v>0.1760882578347126</v>
      </c>
      <c r="J375">
        <v>20.72669049734647</v>
      </c>
      <c r="K375">
        <v>2.891375914605151</v>
      </c>
      <c r="L375">
        <v>934.0712744285538</v>
      </c>
      <c r="M375">
        <v>397.5688573907522</v>
      </c>
      <c r="N375">
        <v>354.3492264808541</v>
      </c>
    </row>
    <row r="376" spans="1:14">
      <c r="A376">
        <v>374</v>
      </c>
      <c r="B376">
        <v>23.81785168657076</v>
      </c>
      <c r="C376">
        <v>2537.56897312166</v>
      </c>
      <c r="D376">
        <v>0.4259431448423846</v>
      </c>
      <c r="E376">
        <v>246.4817189589166</v>
      </c>
      <c r="F376">
        <v>13.88026408490507</v>
      </c>
      <c r="G376">
        <v>39452.59600138909</v>
      </c>
      <c r="H376">
        <v>0.4345382225249784</v>
      </c>
      <c r="I376">
        <v>0.1761060910656924</v>
      </c>
      <c r="J376">
        <v>20.72188002059668</v>
      </c>
      <c r="K376">
        <v>2.891375914605151</v>
      </c>
      <c r="L376">
        <v>934.0712744285538</v>
      </c>
      <c r="M376">
        <v>397.5285979243066</v>
      </c>
      <c r="N376">
        <v>354.4645479079048</v>
      </c>
    </row>
    <row r="377" spans="1:14">
      <c r="A377">
        <v>375</v>
      </c>
      <c r="B377">
        <v>23.904142996993</v>
      </c>
      <c r="C377">
        <v>2546.939677056407</v>
      </c>
      <c r="D377">
        <v>0.4260974885971472</v>
      </c>
      <c r="E377">
        <v>247.2702028315076</v>
      </c>
      <c r="F377">
        <v>13.830245904736</v>
      </c>
      <c r="G377">
        <v>39457.9451166471</v>
      </c>
      <c r="H377">
        <v>0.4346368068223816</v>
      </c>
      <c r="I377">
        <v>0.1761460445021364</v>
      </c>
      <c r="J377">
        <v>20.73213568027642</v>
      </c>
      <c r="K377">
        <v>2.891375914605151</v>
      </c>
      <c r="L377">
        <v>934.0712744285538</v>
      </c>
      <c r="M377">
        <v>397.4384305088711</v>
      </c>
      <c r="N377">
        <v>353.7796379994703</v>
      </c>
    </row>
    <row r="378" spans="1:14">
      <c r="A378">
        <v>376</v>
      </c>
      <c r="B378">
        <v>23.83329420319633</v>
      </c>
      <c r="C378">
        <v>2539.467919065618</v>
      </c>
      <c r="D378">
        <v>0.4259919536436677</v>
      </c>
      <c r="E378">
        <v>246.6378267145344</v>
      </c>
      <c r="F378">
        <v>13.87074874677761</v>
      </c>
      <c r="G378">
        <v>39456.98395193179</v>
      </c>
      <c r="H378">
        <v>0.434511087590219</v>
      </c>
      <c r="I378">
        <v>0.1760950940416239</v>
      </c>
      <c r="J378">
        <v>20.72430312805329</v>
      </c>
      <c r="K378">
        <v>2.891375914605151</v>
      </c>
      <c r="L378">
        <v>934.0712744285538</v>
      </c>
      <c r="M378">
        <v>397.5534233266444</v>
      </c>
      <c r="N378">
        <v>354.3204663681972</v>
      </c>
    </row>
    <row r="379" spans="1:14">
      <c r="A379">
        <v>377</v>
      </c>
      <c r="B379">
        <v>23.83353920660188</v>
      </c>
      <c r="C379">
        <v>2540.276752099779</v>
      </c>
      <c r="D379">
        <v>0.4258547059710435</v>
      </c>
      <c r="E379">
        <v>246.7117619918766</v>
      </c>
      <c r="F379">
        <v>13.86587446583309</v>
      </c>
      <c r="G379">
        <v>39454.65814638858</v>
      </c>
      <c r="H379">
        <v>0.4345141637179722</v>
      </c>
      <c r="I379">
        <v>0.1760963407094799</v>
      </c>
      <c r="J379">
        <v>20.7246435290045</v>
      </c>
      <c r="K379">
        <v>2.891375914605151</v>
      </c>
      <c r="L379">
        <v>934.0712744285538</v>
      </c>
      <c r="M379">
        <v>397.5506088611539</v>
      </c>
      <c r="N379">
        <v>354.3419883000378</v>
      </c>
    </row>
    <row r="380" spans="1:14">
      <c r="A380">
        <v>378</v>
      </c>
      <c r="B380">
        <v>23.8341055729833</v>
      </c>
      <c r="C380">
        <v>2539.797753087695</v>
      </c>
      <c r="D380">
        <v>0.4260018333489687</v>
      </c>
      <c r="E380">
        <v>246.6620380304161</v>
      </c>
      <c r="F380">
        <v>13.86868734560432</v>
      </c>
      <c r="G380">
        <v>39455.66295749231</v>
      </c>
      <c r="H380">
        <v>0.4345247018453471</v>
      </c>
      <c r="I380">
        <v>0.1761006115154136</v>
      </c>
      <c r="J380">
        <v>20.72498100598018</v>
      </c>
      <c r="K380">
        <v>2.891375914605151</v>
      </c>
      <c r="L380">
        <v>934.0712744285538</v>
      </c>
      <c r="M380">
        <v>397.5409674324009</v>
      </c>
      <c r="N380">
        <v>354.3053938145366</v>
      </c>
    </row>
    <row r="381" spans="1:14">
      <c r="A381">
        <v>379</v>
      </c>
      <c r="B381">
        <v>23.82113412731458</v>
      </c>
      <c r="C381">
        <v>2538.426698504648</v>
      </c>
      <c r="D381">
        <v>0.425915033334175</v>
      </c>
      <c r="E381">
        <v>246.5386675382055</v>
      </c>
      <c r="F381">
        <v>13.87697806424802</v>
      </c>
      <c r="G381">
        <v>39459.72426591015</v>
      </c>
      <c r="H381">
        <v>0.4345081048850066</v>
      </c>
      <c r="I381">
        <v>0.1760938852352898</v>
      </c>
      <c r="J381">
        <v>20.72415719871976</v>
      </c>
      <c r="K381">
        <v>2.891375914605151</v>
      </c>
      <c r="L381">
        <v>934.0712744285538</v>
      </c>
      <c r="M381">
        <v>397.5561523543763</v>
      </c>
      <c r="N381">
        <v>354.4162562593763</v>
      </c>
    </row>
    <row r="382" spans="1:14">
      <c r="A382">
        <v>380</v>
      </c>
      <c r="B382">
        <v>23.81581741822035</v>
      </c>
      <c r="C382">
        <v>2538.149569880889</v>
      </c>
      <c r="D382">
        <v>0.4259887727581035</v>
      </c>
      <c r="E382">
        <v>246.5140630412404</v>
      </c>
      <c r="F382">
        <v>13.87769442290554</v>
      </c>
      <c r="G382">
        <v>39455.6693010813</v>
      </c>
      <c r="H382">
        <v>0.4344896668023747</v>
      </c>
      <c r="I382">
        <v>0.1760864128002065</v>
      </c>
      <c r="J382">
        <v>20.72401808808843</v>
      </c>
      <c r="K382">
        <v>2.891375914605151</v>
      </c>
      <c r="L382">
        <v>934.0712744285538</v>
      </c>
      <c r="M382">
        <v>397.5730231196617</v>
      </c>
      <c r="N382">
        <v>354.4287878370763</v>
      </c>
    </row>
    <row r="383" spans="1:14">
      <c r="A383">
        <v>381</v>
      </c>
      <c r="B383">
        <v>23.86782470226347</v>
      </c>
      <c r="C383">
        <v>2542.139327221736</v>
      </c>
      <c r="D383">
        <v>0.4259386615076449</v>
      </c>
      <c r="E383">
        <v>246.8711106067287</v>
      </c>
      <c r="F383">
        <v>13.8563764864203</v>
      </c>
      <c r="G383">
        <v>39458.02023804824</v>
      </c>
      <c r="H383">
        <v>0.43460979595227</v>
      </c>
      <c r="I383">
        <v>0.176135097757972</v>
      </c>
      <c r="J383">
        <v>20.72618322416463</v>
      </c>
      <c r="K383">
        <v>2.891375914605151</v>
      </c>
      <c r="L383">
        <v>934.0712744285538</v>
      </c>
      <c r="M383">
        <v>397.4631311896299</v>
      </c>
      <c r="N383">
        <v>354.0934392583786</v>
      </c>
    </row>
    <row r="384" spans="1:14">
      <c r="A384">
        <v>382</v>
      </c>
      <c r="B384">
        <v>23.87004136236116</v>
      </c>
      <c r="C384">
        <v>2542.787826566862</v>
      </c>
      <c r="D384">
        <v>0.4259470904395979</v>
      </c>
      <c r="E384">
        <v>246.91623647643</v>
      </c>
      <c r="F384">
        <v>13.85270353516713</v>
      </c>
      <c r="G384">
        <v>39457.31286873453</v>
      </c>
      <c r="H384">
        <v>0.4346446747941689</v>
      </c>
      <c r="I384">
        <v>0.1761492331692875</v>
      </c>
      <c r="J384">
        <v>20.72782997782419</v>
      </c>
      <c r="K384">
        <v>2.891375914605151</v>
      </c>
      <c r="L384">
        <v>934.0712744285538</v>
      </c>
      <c r="M384">
        <v>397.4312360474186</v>
      </c>
      <c r="N384">
        <v>354.061762577844</v>
      </c>
    </row>
    <row r="385" spans="1:14">
      <c r="A385">
        <v>383</v>
      </c>
      <c r="B385">
        <v>23.87317025245296</v>
      </c>
      <c r="C385">
        <v>2542.575695294776</v>
      </c>
      <c r="D385">
        <v>0.426061243373826</v>
      </c>
      <c r="E385">
        <v>246.9046341953724</v>
      </c>
      <c r="F385">
        <v>13.85436236455189</v>
      </c>
      <c r="G385">
        <v>39459.8710840417</v>
      </c>
      <c r="H385">
        <v>0.4346315099524484</v>
      </c>
      <c r="I385">
        <v>0.1761438978300821</v>
      </c>
      <c r="J385">
        <v>20.72696156223395</v>
      </c>
      <c r="K385">
        <v>2.891375914605151</v>
      </c>
      <c r="L385">
        <v>934.0712744285538</v>
      </c>
      <c r="M385">
        <v>397.4432741054004</v>
      </c>
      <c r="N385">
        <v>354.0210262364943</v>
      </c>
    </row>
    <row r="386" spans="1:14">
      <c r="A386">
        <v>384</v>
      </c>
      <c r="B386">
        <v>23.87115960961592</v>
      </c>
      <c r="C386">
        <v>2541.747000808748</v>
      </c>
      <c r="D386">
        <v>0.426126309258833</v>
      </c>
      <c r="E386">
        <v>246.8298070144908</v>
      </c>
      <c r="F386">
        <v>13.85946295293805</v>
      </c>
      <c r="G386">
        <v>39462.83782710959</v>
      </c>
      <c r="H386">
        <v>0.4346793512362742</v>
      </c>
      <c r="I386">
        <v>0.1761632865536727</v>
      </c>
      <c r="J386">
        <v>20.72641165567799</v>
      </c>
      <c r="K386">
        <v>2.891375914605151</v>
      </c>
      <c r="L386">
        <v>934.0712744285538</v>
      </c>
      <c r="M386">
        <v>397.3995310648639</v>
      </c>
      <c r="N386">
        <v>354.0209817424268</v>
      </c>
    </row>
    <row r="387" spans="1:14">
      <c r="A387">
        <v>385</v>
      </c>
      <c r="B387">
        <v>23.86238123107952</v>
      </c>
      <c r="C387">
        <v>2540.281355614028</v>
      </c>
      <c r="D387">
        <v>0.4260942937796847</v>
      </c>
      <c r="E387">
        <v>246.7086693756683</v>
      </c>
      <c r="F387">
        <v>13.86811303712618</v>
      </c>
      <c r="G387">
        <v>39466.15901172806</v>
      </c>
      <c r="H387">
        <v>0.4346776474106098</v>
      </c>
      <c r="I387">
        <v>0.1761625960411654</v>
      </c>
      <c r="J387">
        <v>20.72454937090587</v>
      </c>
      <c r="K387">
        <v>2.891375914605151</v>
      </c>
      <c r="L387">
        <v>934.0712744285538</v>
      </c>
      <c r="M387">
        <v>397.4010887698074</v>
      </c>
      <c r="N387">
        <v>354.106611285771</v>
      </c>
    </row>
    <row r="388" spans="1:14">
      <c r="A388">
        <v>386</v>
      </c>
      <c r="B388">
        <v>23.84287541368169</v>
      </c>
      <c r="C388">
        <v>2540.222055803322</v>
      </c>
      <c r="D388">
        <v>0.4260989949145148</v>
      </c>
      <c r="E388">
        <v>246.6981246355273</v>
      </c>
      <c r="F388">
        <v>13.86687889822764</v>
      </c>
      <c r="G388">
        <v>39458.24428507217</v>
      </c>
      <c r="H388">
        <v>0.434582844755646</v>
      </c>
      <c r="I388">
        <v>0.1761241751977898</v>
      </c>
      <c r="J388">
        <v>20.7253664949034</v>
      </c>
      <c r="K388">
        <v>2.891375914605151</v>
      </c>
      <c r="L388">
        <v>934.0712744285538</v>
      </c>
      <c r="M388">
        <v>397.4877803609632</v>
      </c>
      <c r="N388">
        <v>354.2218090561697</v>
      </c>
    </row>
    <row r="389" spans="1:14">
      <c r="A389">
        <v>387</v>
      </c>
      <c r="B389">
        <v>23.87818347814314</v>
      </c>
      <c r="C389">
        <v>2541.770827849583</v>
      </c>
      <c r="D389">
        <v>0.4262328026774377</v>
      </c>
      <c r="E389">
        <v>246.8388837179807</v>
      </c>
      <c r="F389">
        <v>13.85944638226021</v>
      </c>
      <c r="G389">
        <v>39463.41404935796</v>
      </c>
      <c r="H389">
        <v>0.4346384633077644</v>
      </c>
      <c r="I389">
        <v>0.1761467158289624</v>
      </c>
      <c r="J389">
        <v>20.72576443825016</v>
      </c>
      <c r="K389">
        <v>2.891375914605151</v>
      </c>
      <c r="L389">
        <v>934.0712744285538</v>
      </c>
      <c r="M389">
        <v>397.4369157995059</v>
      </c>
      <c r="N389">
        <v>353.9779682573223</v>
      </c>
    </row>
    <row r="390" spans="1:14">
      <c r="A390">
        <v>388</v>
      </c>
      <c r="B390">
        <v>23.91018362879375</v>
      </c>
      <c r="C390">
        <v>2544.864732869254</v>
      </c>
      <c r="D390">
        <v>0.4262040698445189</v>
      </c>
      <c r="E390">
        <v>247.0952745683247</v>
      </c>
      <c r="F390">
        <v>13.84324619286357</v>
      </c>
      <c r="G390">
        <v>39466.71908949919</v>
      </c>
      <c r="H390">
        <v>0.4347427466762692</v>
      </c>
      <c r="I390">
        <v>0.1761889789382553</v>
      </c>
      <c r="J390">
        <v>20.72939008853664</v>
      </c>
      <c r="K390">
        <v>2.891375914605151</v>
      </c>
      <c r="L390">
        <v>934.0712744285538</v>
      </c>
      <c r="M390">
        <v>397.3415811201718</v>
      </c>
      <c r="N390">
        <v>353.7341461404242</v>
      </c>
    </row>
    <row r="391" spans="1:14">
      <c r="A391">
        <v>389</v>
      </c>
      <c r="B391">
        <v>23.88673690691743</v>
      </c>
      <c r="C391">
        <v>2543.659624040582</v>
      </c>
      <c r="D391">
        <v>0.4261966389521166</v>
      </c>
      <c r="E391">
        <v>246.9845917239389</v>
      </c>
      <c r="F391">
        <v>13.84879220716101</v>
      </c>
      <c r="G391">
        <v>39461.56819837572</v>
      </c>
      <c r="H391">
        <v>0.4347266841429993</v>
      </c>
      <c r="I391">
        <v>0.1761824692463567</v>
      </c>
      <c r="J391">
        <v>20.72914180810216</v>
      </c>
      <c r="K391">
        <v>2.891375914605151</v>
      </c>
      <c r="L391">
        <v>934.0712744285538</v>
      </c>
      <c r="M391">
        <v>397.356262327005</v>
      </c>
      <c r="N391">
        <v>353.88828063593</v>
      </c>
    </row>
    <row r="392" spans="1:14">
      <c r="A392">
        <v>390</v>
      </c>
      <c r="B392">
        <v>23.86110549319842</v>
      </c>
      <c r="C392">
        <v>2540.248782611531</v>
      </c>
      <c r="D392">
        <v>0.4262146793087502</v>
      </c>
      <c r="E392">
        <v>246.7093916432962</v>
      </c>
      <c r="F392">
        <v>13.86851006545398</v>
      </c>
      <c r="G392">
        <v>39467.27266101953</v>
      </c>
      <c r="H392">
        <v>0.4345398166664994</v>
      </c>
      <c r="I392">
        <v>0.1761067371263088</v>
      </c>
      <c r="J392">
        <v>20.72425160007651</v>
      </c>
      <c r="K392">
        <v>2.891375914605151</v>
      </c>
      <c r="L392">
        <v>934.0712744285538</v>
      </c>
      <c r="M392">
        <v>397.5271395611848</v>
      </c>
      <c r="N392">
        <v>354.0854778213567</v>
      </c>
    </row>
    <row r="393" spans="1:14">
      <c r="A393">
        <v>391</v>
      </c>
      <c r="B393">
        <v>23.87657472924484</v>
      </c>
      <c r="C393">
        <v>2543.183135085402</v>
      </c>
      <c r="D393">
        <v>0.426168040476504</v>
      </c>
      <c r="E393">
        <v>246.9346772454941</v>
      </c>
      <c r="F393">
        <v>13.85149143480879</v>
      </c>
      <c r="G393">
        <v>39462.09986578031</v>
      </c>
      <c r="H393">
        <v>0.4347476650717697</v>
      </c>
      <c r="I393">
        <v>0.176190972225292</v>
      </c>
      <c r="J393">
        <v>20.72961939113447</v>
      </c>
      <c r="K393">
        <v>2.891375914605151</v>
      </c>
      <c r="L393">
        <v>934.0712744285538</v>
      </c>
      <c r="M393">
        <v>397.337085907886</v>
      </c>
      <c r="N393">
        <v>353.9557594341595</v>
      </c>
    </row>
    <row r="394" spans="1:14">
      <c r="A394">
        <v>392</v>
      </c>
      <c r="B394">
        <v>23.87788496141013</v>
      </c>
      <c r="C394">
        <v>2542.114622736805</v>
      </c>
      <c r="D394">
        <v>0.4260834177188447</v>
      </c>
      <c r="E394">
        <v>246.8664291690663</v>
      </c>
      <c r="F394">
        <v>13.85765288505708</v>
      </c>
      <c r="G394">
        <v>39463.82511203806</v>
      </c>
      <c r="H394">
        <v>0.4346649869396714</v>
      </c>
      <c r="I394">
        <v>0.1761574651092187</v>
      </c>
      <c r="J394">
        <v>20.72610198602042</v>
      </c>
      <c r="K394">
        <v>2.891375914605151</v>
      </c>
      <c r="L394">
        <v>934.0712744285538</v>
      </c>
      <c r="M394">
        <v>397.4126638565666</v>
      </c>
      <c r="N394">
        <v>353.9826542877818</v>
      </c>
    </row>
    <row r="395" spans="1:14">
      <c r="A395">
        <v>393</v>
      </c>
      <c r="B395">
        <v>23.86360219986247</v>
      </c>
      <c r="C395">
        <v>2540.762779548996</v>
      </c>
      <c r="D395">
        <v>0.4260620133778018</v>
      </c>
      <c r="E395">
        <v>246.7436069422955</v>
      </c>
      <c r="F395">
        <v>13.86499609109349</v>
      </c>
      <c r="G395">
        <v>39463.67305389438</v>
      </c>
      <c r="H395">
        <v>0.4346573474078156</v>
      </c>
      <c r="I395">
        <v>0.1761543690223316</v>
      </c>
      <c r="J395">
        <v>20.72541572337575</v>
      </c>
      <c r="K395">
        <v>2.891375914605151</v>
      </c>
      <c r="L395">
        <v>934.0712744285538</v>
      </c>
      <c r="M395">
        <v>397.4196487763511</v>
      </c>
      <c r="N395">
        <v>354.0865578547253</v>
      </c>
    </row>
    <row r="396" spans="1:14">
      <c r="A396">
        <v>394</v>
      </c>
      <c r="B396">
        <v>23.88556673881009</v>
      </c>
      <c r="C396">
        <v>2541.780983284149</v>
      </c>
      <c r="D396">
        <v>0.4260389304719509</v>
      </c>
      <c r="E396">
        <v>246.8514224672118</v>
      </c>
      <c r="F396">
        <v>13.85973358479797</v>
      </c>
      <c r="G396">
        <v>39465.15555865734</v>
      </c>
      <c r="H396">
        <v>0.4347528646486279</v>
      </c>
      <c r="I396">
        <v>0.1761930794672059</v>
      </c>
      <c r="J396">
        <v>20.72432579087871</v>
      </c>
      <c r="K396">
        <v>2.891375914605151</v>
      </c>
      <c r="L396">
        <v>934.0712744285538</v>
      </c>
      <c r="M396">
        <v>397.3323338179413</v>
      </c>
      <c r="N396">
        <v>353.9535977905502</v>
      </c>
    </row>
    <row r="397" spans="1:14">
      <c r="A397">
        <v>395</v>
      </c>
      <c r="B397">
        <v>23.86801762227655</v>
      </c>
      <c r="C397">
        <v>2539.907711024004</v>
      </c>
      <c r="D397">
        <v>0.4259667446096144</v>
      </c>
      <c r="E397">
        <v>246.6925300219141</v>
      </c>
      <c r="F397">
        <v>13.86972960089014</v>
      </c>
      <c r="G397">
        <v>39464.00736644657</v>
      </c>
      <c r="H397">
        <v>0.4347478587639772</v>
      </c>
      <c r="I397">
        <v>0.1761910507232831</v>
      </c>
      <c r="J397">
        <v>20.72229566279969</v>
      </c>
      <c r="K397">
        <v>2.891375914605151</v>
      </c>
      <c r="L397">
        <v>934.0712744285538</v>
      </c>
      <c r="M397">
        <v>397.336908883214</v>
      </c>
      <c r="N397">
        <v>354.09795573079</v>
      </c>
    </row>
    <row r="398" spans="1:14">
      <c r="A398">
        <v>396</v>
      </c>
      <c r="B398">
        <v>23.95245478809567</v>
      </c>
      <c r="C398">
        <v>2548.537904307514</v>
      </c>
      <c r="D398">
        <v>0.4260235813082457</v>
      </c>
      <c r="E398">
        <v>247.4333059435361</v>
      </c>
      <c r="F398">
        <v>13.82350780505593</v>
      </c>
      <c r="G398">
        <v>39467.80826356069</v>
      </c>
      <c r="H398">
        <v>0.4348912209390446</v>
      </c>
      <c r="I398">
        <v>0.1762491513711642</v>
      </c>
      <c r="J398">
        <v>20.73033804555003</v>
      </c>
      <c r="K398">
        <v>2.891375914605151</v>
      </c>
      <c r="L398">
        <v>934.0712744285538</v>
      </c>
      <c r="M398">
        <v>397.2059265116483</v>
      </c>
      <c r="N398">
        <v>353.4672811371301</v>
      </c>
    </row>
    <row r="399" spans="1:14">
      <c r="A399">
        <v>397</v>
      </c>
      <c r="B399">
        <v>23.87796061089886</v>
      </c>
      <c r="C399">
        <v>2541.249265690752</v>
      </c>
      <c r="D399">
        <v>0.426122588390426</v>
      </c>
      <c r="E399">
        <v>246.800575605237</v>
      </c>
      <c r="F399">
        <v>13.86248682464723</v>
      </c>
      <c r="G399">
        <v>39464.40996777409</v>
      </c>
      <c r="H399">
        <v>0.4347319896839998</v>
      </c>
      <c r="I399">
        <v>0.1761846194325502</v>
      </c>
      <c r="J399">
        <v>20.72442299003655</v>
      </c>
      <c r="K399">
        <v>2.891375914605151</v>
      </c>
      <c r="L399">
        <v>934.0712744285538</v>
      </c>
      <c r="M399">
        <v>397.3514129255539</v>
      </c>
      <c r="N399">
        <v>353.9816267977958</v>
      </c>
    </row>
    <row r="400" spans="1:14">
      <c r="A400">
        <v>398</v>
      </c>
      <c r="B400">
        <v>23.88473209896426</v>
      </c>
      <c r="C400">
        <v>2542.983983119392</v>
      </c>
      <c r="D400">
        <v>0.4260122007350988</v>
      </c>
      <c r="E400">
        <v>246.9407597004605</v>
      </c>
      <c r="F400">
        <v>13.85242728377339</v>
      </c>
      <c r="G400">
        <v>39461.34246013265</v>
      </c>
      <c r="H400">
        <v>0.434756866251066</v>
      </c>
      <c r="I400">
        <v>0.1761947012038607</v>
      </c>
      <c r="J400">
        <v>20.72677390026253</v>
      </c>
      <c r="K400">
        <v>2.891375914605151</v>
      </c>
      <c r="L400">
        <v>934.0712744285538</v>
      </c>
      <c r="M400">
        <v>397.3286766795285</v>
      </c>
      <c r="N400">
        <v>353.9243774785149</v>
      </c>
    </row>
    <row r="401" spans="1:14">
      <c r="A401">
        <v>399</v>
      </c>
      <c r="B401">
        <v>23.89007306487418</v>
      </c>
      <c r="C401">
        <v>2543.951854579338</v>
      </c>
      <c r="D401">
        <v>0.4259887218573162</v>
      </c>
      <c r="E401">
        <v>247.022140549557</v>
      </c>
      <c r="F401">
        <v>13.84715868885553</v>
      </c>
      <c r="G401">
        <v>39461.35109454597</v>
      </c>
      <c r="H401">
        <v>0.4347460062671981</v>
      </c>
      <c r="I401">
        <v>0.1761902999585642</v>
      </c>
      <c r="J401">
        <v>20.72782862826342</v>
      </c>
      <c r="K401">
        <v>2.891375914605151</v>
      </c>
      <c r="L401">
        <v>934.0712744285538</v>
      </c>
      <c r="M401">
        <v>397.3386019760393</v>
      </c>
      <c r="N401">
        <v>353.881809995119</v>
      </c>
    </row>
    <row r="402" spans="1:14">
      <c r="A402">
        <v>400</v>
      </c>
      <c r="B402">
        <v>23.87295647061689</v>
      </c>
      <c r="C402">
        <v>2541.696693234164</v>
      </c>
      <c r="D402">
        <v>0.4257565175127686</v>
      </c>
      <c r="E402">
        <v>246.8556595805602</v>
      </c>
      <c r="F402">
        <v>13.85860959348804</v>
      </c>
      <c r="G402">
        <v>39457.10539339268</v>
      </c>
      <c r="H402">
        <v>0.43480248026279</v>
      </c>
      <c r="I402">
        <v>0.1762131872768599</v>
      </c>
      <c r="J402">
        <v>20.72313213874791</v>
      </c>
      <c r="K402">
        <v>2.891375914605151</v>
      </c>
      <c r="L402">
        <v>934.0712744285538</v>
      </c>
      <c r="M402">
        <v>397.2869939483135</v>
      </c>
      <c r="N402">
        <v>354.0812873975843</v>
      </c>
    </row>
    <row r="403" spans="1:14">
      <c r="A403">
        <v>401</v>
      </c>
      <c r="B403">
        <v>23.89183553255048</v>
      </c>
      <c r="C403">
        <v>2543.964982239553</v>
      </c>
      <c r="D403">
        <v>0.426034692750429</v>
      </c>
      <c r="E403">
        <v>247.0279722013627</v>
      </c>
      <c r="F403">
        <v>13.84686601070835</v>
      </c>
      <c r="G403">
        <v>39460.22553021937</v>
      </c>
      <c r="H403">
        <v>0.4347372383130247</v>
      </c>
      <c r="I403">
        <v>0.1761867465539244</v>
      </c>
      <c r="J403">
        <v>20.72746231930952</v>
      </c>
      <c r="K403">
        <v>2.891375914605151</v>
      </c>
      <c r="L403">
        <v>934.0712744285538</v>
      </c>
      <c r="M403">
        <v>397.3466156595849</v>
      </c>
      <c r="N403">
        <v>353.868220328247</v>
      </c>
    </row>
    <row r="404" spans="1:14">
      <c r="A404">
        <v>402</v>
      </c>
      <c r="B404">
        <v>23.86490463509707</v>
      </c>
      <c r="C404">
        <v>2540.705290080902</v>
      </c>
      <c r="D404">
        <v>0.4260458704202651</v>
      </c>
      <c r="E404">
        <v>246.7469475483425</v>
      </c>
      <c r="F404">
        <v>13.86539185808887</v>
      </c>
      <c r="G404">
        <v>39464.08992599122</v>
      </c>
      <c r="H404">
        <v>0.4346661809168345</v>
      </c>
      <c r="I404">
        <v>0.1761579489945022</v>
      </c>
      <c r="J404">
        <v>20.72447098999807</v>
      </c>
      <c r="K404">
        <v>2.891375914605151</v>
      </c>
      <c r="L404">
        <v>934.0712744285538</v>
      </c>
      <c r="M404">
        <v>397.4115722104588</v>
      </c>
      <c r="N404">
        <v>354.0648803857358</v>
      </c>
    </row>
    <row r="405" spans="1:14">
      <c r="A405">
        <v>403</v>
      </c>
      <c r="B405">
        <v>23.90283595179557</v>
      </c>
      <c r="C405">
        <v>2544.823899733482</v>
      </c>
      <c r="D405">
        <v>0.4260201699325051</v>
      </c>
      <c r="E405">
        <v>247.1026841944133</v>
      </c>
      <c r="F405">
        <v>13.8423942348211</v>
      </c>
      <c r="G405">
        <v>39461.25239682048</v>
      </c>
      <c r="H405">
        <v>0.4347638437417931</v>
      </c>
      <c r="I405">
        <v>0.1761975289841426</v>
      </c>
      <c r="J405">
        <v>20.7281189623328</v>
      </c>
      <c r="K405">
        <v>2.891375914605151</v>
      </c>
      <c r="L405">
        <v>934.0712744285538</v>
      </c>
      <c r="M405">
        <v>397.3222999828532</v>
      </c>
      <c r="N405">
        <v>353.8003668657623</v>
      </c>
    </row>
    <row r="406" spans="1:14">
      <c r="A406">
        <v>404</v>
      </c>
      <c r="B406">
        <v>23.87392297657156</v>
      </c>
      <c r="C406">
        <v>2542.429615626887</v>
      </c>
      <c r="D406">
        <v>0.4260390982002708</v>
      </c>
      <c r="E406">
        <v>246.8765578457593</v>
      </c>
      <c r="F406">
        <v>13.85490691000672</v>
      </c>
      <c r="G406">
        <v>39458.59233971847</v>
      </c>
      <c r="H406">
        <v>0.4347299312049211</v>
      </c>
      <c r="I406">
        <v>0.1761837851890123</v>
      </c>
      <c r="J406">
        <v>20.72760721184086</v>
      </c>
      <c r="K406">
        <v>2.891375914605151</v>
      </c>
      <c r="L406">
        <v>934.0712744285538</v>
      </c>
      <c r="M406">
        <v>397.3532944145248</v>
      </c>
      <c r="N406">
        <v>353.9695257192369</v>
      </c>
    </row>
    <row r="407" spans="1:14">
      <c r="A407">
        <v>405</v>
      </c>
      <c r="B407">
        <v>23.9075329931869</v>
      </c>
      <c r="C407">
        <v>2545.327784796035</v>
      </c>
      <c r="D407">
        <v>0.425964958254465</v>
      </c>
      <c r="E407">
        <v>247.1413576027035</v>
      </c>
      <c r="F407">
        <v>13.8397363153093</v>
      </c>
      <c r="G407">
        <v>39461.67179542402</v>
      </c>
      <c r="H407">
        <v>0.4347987549513021</v>
      </c>
      <c r="I407">
        <v>0.176211677513138</v>
      </c>
      <c r="J407">
        <v>20.72888225848988</v>
      </c>
      <c r="K407">
        <v>2.891375914605151</v>
      </c>
      <c r="L407">
        <v>934.0712744285538</v>
      </c>
      <c r="M407">
        <v>397.2903978628501</v>
      </c>
      <c r="N407">
        <v>353.7667876572689</v>
      </c>
    </row>
    <row r="408" spans="1:14">
      <c r="A408">
        <v>406</v>
      </c>
      <c r="B408">
        <v>23.88948842507498</v>
      </c>
      <c r="C408">
        <v>2544.362320174749</v>
      </c>
      <c r="D408">
        <v>0.4260152262564932</v>
      </c>
      <c r="E408">
        <v>247.0502233342338</v>
      </c>
      <c r="F408">
        <v>13.8445008028359</v>
      </c>
      <c r="G408">
        <v>39459.19340893853</v>
      </c>
      <c r="H408">
        <v>0.4347610822519116</v>
      </c>
      <c r="I408">
        <v>0.1761964098301457</v>
      </c>
      <c r="J408">
        <v>20.72885339787091</v>
      </c>
      <c r="K408">
        <v>2.891375914605151</v>
      </c>
      <c r="L408">
        <v>934.0712744285538</v>
      </c>
      <c r="M408">
        <v>397.3248236712782</v>
      </c>
      <c r="N408">
        <v>353.8663043538905</v>
      </c>
    </row>
    <row r="409" spans="1:14">
      <c r="A409">
        <v>407</v>
      </c>
      <c r="B409">
        <v>23.8938721764466</v>
      </c>
      <c r="C409">
        <v>2544.600454813928</v>
      </c>
      <c r="D409">
        <v>0.4260411334154819</v>
      </c>
      <c r="E409">
        <v>247.0683725099378</v>
      </c>
      <c r="F409">
        <v>13.8436611149848</v>
      </c>
      <c r="G409">
        <v>39461.51377916954</v>
      </c>
      <c r="H409">
        <v>0.4347806573514574</v>
      </c>
      <c r="I409">
        <v>0.1762043430661294</v>
      </c>
      <c r="J409">
        <v>20.72935874533749</v>
      </c>
      <c r="K409">
        <v>2.891375914605151</v>
      </c>
      <c r="L409">
        <v>934.0712744285538</v>
      </c>
      <c r="M409">
        <v>397.3069349431486</v>
      </c>
      <c r="N409">
        <v>353.8318241177512</v>
      </c>
    </row>
    <row r="410" spans="1:14">
      <c r="A410">
        <v>408</v>
      </c>
      <c r="B410">
        <v>23.89283154688826</v>
      </c>
      <c r="C410">
        <v>2544.514095549641</v>
      </c>
      <c r="D410">
        <v>0.4258795723090715</v>
      </c>
      <c r="E410">
        <v>247.0680836789251</v>
      </c>
      <c r="F410">
        <v>13.84406222745578</v>
      </c>
      <c r="G410">
        <v>39461.16399506428</v>
      </c>
      <c r="H410">
        <v>0.4347542906085966</v>
      </c>
      <c r="I410">
        <v>0.1761936573685804</v>
      </c>
      <c r="J410">
        <v>20.72855359160168</v>
      </c>
      <c r="K410">
        <v>2.891375914605151</v>
      </c>
      <c r="L410">
        <v>934.0712744285538</v>
      </c>
      <c r="M410">
        <v>397.3310305990559</v>
      </c>
      <c r="N410">
        <v>353.8704271512673</v>
      </c>
    </row>
    <row r="411" spans="1:14">
      <c r="A411">
        <v>409</v>
      </c>
      <c r="B411">
        <v>23.88684643050214</v>
      </c>
      <c r="C411">
        <v>2544.145549557746</v>
      </c>
      <c r="D411">
        <v>0.4259394486364669</v>
      </c>
      <c r="E411">
        <v>247.0350043719949</v>
      </c>
      <c r="F411">
        <v>13.84554109864992</v>
      </c>
      <c r="G411">
        <v>39458.4845749072</v>
      </c>
      <c r="H411">
        <v>0.4347792255997522</v>
      </c>
      <c r="I411">
        <v>0.1762037628175273</v>
      </c>
      <c r="J411">
        <v>20.72843196730481</v>
      </c>
      <c r="K411">
        <v>2.891375914605151</v>
      </c>
      <c r="L411">
        <v>934.0712744285538</v>
      </c>
      <c r="M411">
        <v>397.3082432965567</v>
      </c>
      <c r="N411">
        <v>353.9105424284013</v>
      </c>
    </row>
    <row r="412" spans="1:14">
      <c r="A412">
        <v>410</v>
      </c>
      <c r="B412">
        <v>23.86484422462913</v>
      </c>
      <c r="C412">
        <v>2541.712820870195</v>
      </c>
      <c r="D412">
        <v>0.4259860205060436</v>
      </c>
      <c r="E412">
        <v>246.844142181349</v>
      </c>
      <c r="F412">
        <v>13.85962717013144</v>
      </c>
      <c r="G412">
        <v>39462.72518181706</v>
      </c>
      <c r="H412">
        <v>0.4345545033257898</v>
      </c>
      <c r="I412">
        <v>0.1761126892152721</v>
      </c>
      <c r="J412">
        <v>20.72457804696563</v>
      </c>
      <c r="K412">
        <v>2.891375914605151</v>
      </c>
      <c r="L412">
        <v>934.0712744285538</v>
      </c>
      <c r="M412">
        <v>397.5137043174749</v>
      </c>
      <c r="N412">
        <v>354.0691047930731</v>
      </c>
    </row>
    <row r="413" spans="1:14">
      <c r="A413">
        <v>411</v>
      </c>
      <c r="B413">
        <v>23.88820596776462</v>
      </c>
      <c r="C413">
        <v>2544.080888909749</v>
      </c>
      <c r="D413">
        <v>0.4259343027958309</v>
      </c>
      <c r="E413">
        <v>247.0369016582513</v>
      </c>
      <c r="F413">
        <v>13.84611647229283</v>
      </c>
      <c r="G413">
        <v>39459.62164576642</v>
      </c>
      <c r="H413">
        <v>0.4347137697627347</v>
      </c>
      <c r="I413">
        <v>0.1761772354121184</v>
      </c>
      <c r="J413">
        <v>20.72765073760662</v>
      </c>
      <c r="K413">
        <v>2.891375914605151</v>
      </c>
      <c r="L413">
        <v>934.0712744285538</v>
      </c>
      <c r="M413">
        <v>397.3680668987244</v>
      </c>
      <c r="N413">
        <v>353.9049085620764</v>
      </c>
    </row>
    <row r="414" spans="1:14">
      <c r="A414">
        <v>412</v>
      </c>
      <c r="B414">
        <v>23.92561859924827</v>
      </c>
      <c r="C414">
        <v>2546.889185196718</v>
      </c>
      <c r="D414">
        <v>0.4261129431496361</v>
      </c>
      <c r="E414">
        <v>247.2733367374639</v>
      </c>
      <c r="F414">
        <v>13.83220128916326</v>
      </c>
      <c r="G414">
        <v>39466.5087818771</v>
      </c>
      <c r="H414">
        <v>0.4347732593772334</v>
      </c>
      <c r="I414">
        <v>0.1762013448757405</v>
      </c>
      <c r="J414">
        <v>20.73063641979998</v>
      </c>
      <c r="K414">
        <v>2.891375914605151</v>
      </c>
      <c r="L414">
        <v>934.0712744285538</v>
      </c>
      <c r="M414">
        <v>397.3136954013883</v>
      </c>
      <c r="N414">
        <v>353.6258795028814</v>
      </c>
    </row>
    <row r="415" spans="1:14">
      <c r="A415">
        <v>413</v>
      </c>
      <c r="B415">
        <v>23.87549617689245</v>
      </c>
      <c r="C415">
        <v>2542.508990776182</v>
      </c>
      <c r="D415">
        <v>0.4259556435650849</v>
      </c>
      <c r="E415">
        <v>246.8934273119684</v>
      </c>
      <c r="F415">
        <v>13.85512140315246</v>
      </c>
      <c r="G415">
        <v>39461.88251183038</v>
      </c>
      <c r="H415">
        <v>0.4347275502184492</v>
      </c>
      <c r="I415">
        <v>0.1761828202423202</v>
      </c>
      <c r="J415">
        <v>20.72685649721678</v>
      </c>
      <c r="K415">
        <v>2.891375914605151</v>
      </c>
      <c r="L415">
        <v>934.0712744285538</v>
      </c>
      <c r="M415">
        <v>397.3554707035998</v>
      </c>
      <c r="N415">
        <v>353.9895580282313</v>
      </c>
    </row>
    <row r="416" spans="1:14">
      <c r="A416">
        <v>414</v>
      </c>
      <c r="B416">
        <v>23.8963364163313</v>
      </c>
      <c r="C416">
        <v>2544.558038120801</v>
      </c>
      <c r="D416">
        <v>0.4259946395244459</v>
      </c>
      <c r="E416">
        <v>247.0724178101889</v>
      </c>
      <c r="F416">
        <v>13.84398875566099</v>
      </c>
      <c r="G416">
        <v>39462.00677595141</v>
      </c>
      <c r="H416">
        <v>0.4347619536392512</v>
      </c>
      <c r="I416">
        <v>0.1761967629788682</v>
      </c>
      <c r="J416">
        <v>20.72854667863072</v>
      </c>
      <c r="K416">
        <v>2.891375914605151</v>
      </c>
      <c r="L416">
        <v>934.0712744285538</v>
      </c>
      <c r="M416">
        <v>397.3240273186572</v>
      </c>
      <c r="N416">
        <v>353.8323446611657</v>
      </c>
    </row>
    <row r="417" spans="1:14">
      <c r="A417">
        <v>415</v>
      </c>
      <c r="B417">
        <v>23.89132994989394</v>
      </c>
      <c r="C417">
        <v>2545.231740691192</v>
      </c>
      <c r="D417">
        <v>0.4259833546191449</v>
      </c>
      <c r="E417">
        <v>247.1133636091057</v>
      </c>
      <c r="F417">
        <v>13.83995311183073</v>
      </c>
      <c r="G417">
        <v>39460.11694002791</v>
      </c>
      <c r="H417">
        <v>0.4348100109089711</v>
      </c>
      <c r="I417">
        <v>0.1762162392354527</v>
      </c>
      <c r="J417">
        <v>20.73090910387772</v>
      </c>
      <c r="K417">
        <v>2.891375914605151</v>
      </c>
      <c r="L417">
        <v>934.0712744285538</v>
      </c>
      <c r="M417">
        <v>397.2801131780723</v>
      </c>
      <c r="N417">
        <v>353.8440173956782</v>
      </c>
    </row>
    <row r="418" spans="1:14">
      <c r="A418">
        <v>416</v>
      </c>
      <c r="B418">
        <v>23.89189838377109</v>
      </c>
      <c r="C418">
        <v>2544.19834145293</v>
      </c>
      <c r="D418">
        <v>0.4259470864868957</v>
      </c>
      <c r="E418">
        <v>247.039870316582</v>
      </c>
      <c r="F418">
        <v>13.84609916484863</v>
      </c>
      <c r="G418">
        <v>39462.78610181047</v>
      </c>
      <c r="H418">
        <v>0.4347794899018493</v>
      </c>
      <c r="I418">
        <v>0.176203869931716</v>
      </c>
      <c r="J418">
        <v>20.72835611087661</v>
      </c>
      <c r="K418">
        <v>2.891375914605151</v>
      </c>
      <c r="L418">
        <v>934.0712744285538</v>
      </c>
      <c r="M418">
        <v>397.308001773199</v>
      </c>
      <c r="N418">
        <v>353.8680608372866</v>
      </c>
    </row>
    <row r="419" spans="1:14">
      <c r="A419">
        <v>417</v>
      </c>
      <c r="B419">
        <v>23.8822491832215</v>
      </c>
      <c r="C419">
        <v>2542.379680110967</v>
      </c>
      <c r="D419">
        <v>0.4259665767035792</v>
      </c>
      <c r="E419">
        <v>246.8964630625672</v>
      </c>
      <c r="F419">
        <v>13.85643661944154</v>
      </c>
      <c r="G419">
        <v>39464.98684023639</v>
      </c>
      <c r="H419">
        <v>0.4347148873471257</v>
      </c>
      <c r="I419">
        <v>0.1761776883375651</v>
      </c>
      <c r="J419">
        <v>20.72542183671148</v>
      </c>
      <c r="K419">
        <v>2.891375914605151</v>
      </c>
      <c r="L419">
        <v>934.0712744285538</v>
      </c>
      <c r="M419">
        <v>397.3670453272024</v>
      </c>
      <c r="N419">
        <v>353.9614550377663</v>
      </c>
    </row>
    <row r="420" spans="1:14">
      <c r="A420">
        <v>418</v>
      </c>
      <c r="B420">
        <v>23.88860805362065</v>
      </c>
      <c r="C420">
        <v>2543.89124608892</v>
      </c>
      <c r="D420">
        <v>0.4260172030660316</v>
      </c>
      <c r="E420">
        <v>247.0124406807824</v>
      </c>
      <c r="F420">
        <v>13.84746685589587</v>
      </c>
      <c r="G420">
        <v>39461.24047064901</v>
      </c>
      <c r="H420">
        <v>0.4347536768238413</v>
      </c>
      <c r="I420">
        <v>0.176193408618923</v>
      </c>
      <c r="J420">
        <v>20.72824082856619</v>
      </c>
      <c r="K420">
        <v>2.891375914605151</v>
      </c>
      <c r="L420">
        <v>934.0712744285538</v>
      </c>
      <c r="M420">
        <v>397.3315915505597</v>
      </c>
      <c r="N420">
        <v>353.883007862371</v>
      </c>
    </row>
    <row r="421" spans="1:14">
      <c r="A421">
        <v>419</v>
      </c>
      <c r="B421">
        <v>23.91732232470443</v>
      </c>
      <c r="C421">
        <v>2546.937424785439</v>
      </c>
      <c r="D421">
        <v>0.4260363475048512</v>
      </c>
      <c r="E421">
        <v>247.2717643414271</v>
      </c>
      <c r="F421">
        <v>13.83108558445254</v>
      </c>
      <c r="G421">
        <v>39462.16004111421</v>
      </c>
      <c r="H421">
        <v>0.4348175014774647</v>
      </c>
      <c r="I421">
        <v>0.1762192749516887</v>
      </c>
      <c r="J421">
        <v>20.73128667971248</v>
      </c>
      <c r="K421">
        <v>2.891375914605151</v>
      </c>
      <c r="L421">
        <v>934.0712744285538</v>
      </c>
      <c r="M421">
        <v>397.2732692633521</v>
      </c>
      <c r="N421">
        <v>353.6655861436226</v>
      </c>
    </row>
    <row r="422" spans="1:14">
      <c r="A422">
        <v>420</v>
      </c>
      <c r="B422">
        <v>23.92051898587967</v>
      </c>
      <c r="C422">
        <v>2547.520756611593</v>
      </c>
      <c r="D422">
        <v>0.4260653664589777</v>
      </c>
      <c r="E422">
        <v>247.318462443889</v>
      </c>
      <c r="F422">
        <v>13.82792609198794</v>
      </c>
      <c r="G422">
        <v>39462.1985206697</v>
      </c>
      <c r="H422">
        <v>0.4348005253157569</v>
      </c>
      <c r="I422">
        <v>0.1762123949919413</v>
      </c>
      <c r="J422">
        <v>20.73221084150455</v>
      </c>
      <c r="K422">
        <v>2.891375914605151</v>
      </c>
      <c r="L422">
        <v>934.0712744285538</v>
      </c>
      <c r="M422">
        <v>397.2887802272741</v>
      </c>
      <c r="N422">
        <v>353.6322428183318</v>
      </c>
    </row>
    <row r="423" spans="1:14">
      <c r="A423">
        <v>421</v>
      </c>
      <c r="B423">
        <v>23.90077893946747</v>
      </c>
      <c r="C423">
        <v>2545.470384904704</v>
      </c>
      <c r="D423">
        <v>0.4259866858283208</v>
      </c>
      <c r="E423">
        <v>247.1441307084093</v>
      </c>
      <c r="F423">
        <v>13.83884898582158</v>
      </c>
      <c r="G423">
        <v>39461.10154936375</v>
      </c>
      <c r="H423">
        <v>0.4347858258188434</v>
      </c>
      <c r="I423">
        <v>0.1762064377002512</v>
      </c>
      <c r="J423">
        <v>20.73004284467635</v>
      </c>
      <c r="K423">
        <v>2.891375914605151</v>
      </c>
      <c r="L423">
        <v>934.0712744285538</v>
      </c>
      <c r="M423">
        <v>397.3022120018435</v>
      </c>
      <c r="N423">
        <v>353.7917870328137</v>
      </c>
    </row>
    <row r="424" spans="1:14">
      <c r="A424">
        <v>422</v>
      </c>
      <c r="B424">
        <v>23.90519324471675</v>
      </c>
      <c r="C424">
        <v>2545.782559023851</v>
      </c>
      <c r="D424">
        <v>0.425947030714087</v>
      </c>
      <c r="E424">
        <v>247.1734208579674</v>
      </c>
      <c r="F424">
        <v>13.83723357561184</v>
      </c>
      <c r="G424">
        <v>39461.51684407282</v>
      </c>
      <c r="H424">
        <v>0.4347975940419716</v>
      </c>
      <c r="I424">
        <v>0.1762112070293148</v>
      </c>
      <c r="J424">
        <v>20.73004677189684</v>
      </c>
      <c r="K424">
        <v>2.891375914605151</v>
      </c>
      <c r="L424">
        <v>934.0712744285538</v>
      </c>
      <c r="M424">
        <v>397.2914586279882</v>
      </c>
      <c r="N424">
        <v>353.7738784080307</v>
      </c>
    </row>
    <row r="425" spans="1:14">
      <c r="A425">
        <v>423</v>
      </c>
      <c r="B425">
        <v>23.92063445505871</v>
      </c>
      <c r="C425">
        <v>2547.1066239265</v>
      </c>
      <c r="D425">
        <v>0.4260655922818828</v>
      </c>
      <c r="E425">
        <v>247.284026653634</v>
      </c>
      <c r="F425">
        <v>13.83047776245238</v>
      </c>
      <c r="G425">
        <v>39463.74408183033</v>
      </c>
      <c r="H425">
        <v>0.4347996809575283</v>
      </c>
      <c r="I425">
        <v>0.1762120527973554</v>
      </c>
      <c r="J425">
        <v>20.73160833888035</v>
      </c>
      <c r="K425">
        <v>2.891375914605151</v>
      </c>
      <c r="L425">
        <v>934.0712744285538</v>
      </c>
      <c r="M425">
        <v>397.2895517412955</v>
      </c>
      <c r="N425">
        <v>353.6432140782072</v>
      </c>
    </row>
    <row r="426" spans="1:14">
      <c r="A426">
        <v>424</v>
      </c>
      <c r="B426">
        <v>23.90086833490682</v>
      </c>
      <c r="C426">
        <v>2545.81117933017</v>
      </c>
      <c r="D426">
        <v>0.4259822872663175</v>
      </c>
      <c r="E426">
        <v>247.1694829182747</v>
      </c>
      <c r="F426">
        <v>13.83679375357765</v>
      </c>
      <c r="G426">
        <v>39460.06948809679</v>
      </c>
      <c r="H426">
        <v>0.4347883166327179</v>
      </c>
      <c r="I426">
        <v>0.1762074471568934</v>
      </c>
      <c r="J426">
        <v>20.73072855188768</v>
      </c>
      <c r="K426">
        <v>2.891375914605151</v>
      </c>
      <c r="L426">
        <v>934.0712744285538</v>
      </c>
      <c r="M426">
        <v>397.2999359382422</v>
      </c>
      <c r="N426">
        <v>353.7820390694958</v>
      </c>
    </row>
    <row r="427" spans="1:14">
      <c r="A427">
        <v>425</v>
      </c>
      <c r="B427">
        <v>23.90235764771284</v>
      </c>
      <c r="C427">
        <v>2545.653599314465</v>
      </c>
      <c r="D427">
        <v>0.4260109630997448</v>
      </c>
      <c r="E427">
        <v>247.1584873663049</v>
      </c>
      <c r="F427">
        <v>13.83787496830228</v>
      </c>
      <c r="G427">
        <v>39461.21348005359</v>
      </c>
      <c r="H427">
        <v>0.434785569735109</v>
      </c>
      <c r="I427">
        <v>0.1762063339167332</v>
      </c>
      <c r="J427">
        <v>20.73032081430862</v>
      </c>
      <c r="K427">
        <v>2.891375914605151</v>
      </c>
      <c r="L427">
        <v>934.0712744285538</v>
      </c>
      <c r="M427">
        <v>397.3024460083082</v>
      </c>
      <c r="N427">
        <v>353.7724594955708</v>
      </c>
    </row>
    <row r="428" spans="1:14">
      <c r="A428">
        <v>426</v>
      </c>
      <c r="B428">
        <v>23.90242849268496</v>
      </c>
      <c r="C428">
        <v>2545.662165353838</v>
      </c>
      <c r="D428">
        <v>0.4259548493557256</v>
      </c>
      <c r="E428">
        <v>247.1639297679361</v>
      </c>
      <c r="F428">
        <v>13.83759551827792</v>
      </c>
      <c r="G428">
        <v>39460.02778090899</v>
      </c>
      <c r="H428">
        <v>0.4348086012571079</v>
      </c>
      <c r="I428">
        <v>0.1762156679432935</v>
      </c>
      <c r="J428">
        <v>20.7298753236485</v>
      </c>
      <c r="K428">
        <v>2.891375914605151</v>
      </c>
      <c r="L428">
        <v>934.0712744285538</v>
      </c>
      <c r="M428">
        <v>397.2814011623718</v>
      </c>
      <c r="N428">
        <v>353.786721571001</v>
      </c>
    </row>
    <row r="429" spans="1:14">
      <c r="A429">
        <v>427</v>
      </c>
      <c r="B429">
        <v>23.88736547449325</v>
      </c>
      <c r="C429">
        <v>2543.594850585916</v>
      </c>
      <c r="D429">
        <v>0.4259248069989026</v>
      </c>
      <c r="E429">
        <v>246.996993020882</v>
      </c>
      <c r="F429">
        <v>13.84895810370866</v>
      </c>
      <c r="G429">
        <v>39460.61807735599</v>
      </c>
      <c r="H429">
        <v>0.4347811290823427</v>
      </c>
      <c r="I429">
        <v>0.1762045342453581</v>
      </c>
      <c r="J429">
        <v>20.72694544418606</v>
      </c>
      <c r="K429">
        <v>2.891375914605151</v>
      </c>
      <c r="L429">
        <v>934.0712744285538</v>
      </c>
      <c r="M429">
        <v>397.3065038711923</v>
      </c>
      <c r="N429">
        <v>353.9151578883886</v>
      </c>
    </row>
    <row r="430" spans="1:14">
      <c r="A430">
        <v>428</v>
      </c>
      <c r="B430">
        <v>23.8829759117439</v>
      </c>
      <c r="C430">
        <v>2543.145476023632</v>
      </c>
      <c r="D430">
        <v>0.4259501664950482</v>
      </c>
      <c r="E430">
        <v>246.9557040756739</v>
      </c>
      <c r="F430">
        <v>13.85130313414213</v>
      </c>
      <c r="G430">
        <v>39460.09884546015</v>
      </c>
      <c r="H430">
        <v>0.4347746234357971</v>
      </c>
      <c r="I430">
        <v>0.1762018976902207</v>
      </c>
      <c r="J430">
        <v>20.72674618045853</v>
      </c>
      <c r="K430">
        <v>2.891375914605151</v>
      </c>
      <c r="L430">
        <v>934.0712744285538</v>
      </c>
      <c r="M430">
        <v>397.3124488724531</v>
      </c>
      <c r="N430">
        <v>353.9400694454255</v>
      </c>
    </row>
    <row r="431" spans="1:14">
      <c r="A431">
        <v>429</v>
      </c>
      <c r="B431">
        <v>23.88646064258709</v>
      </c>
      <c r="C431">
        <v>2543.432232996217</v>
      </c>
      <c r="D431">
        <v>0.4259118812409832</v>
      </c>
      <c r="E431">
        <v>246.980691673632</v>
      </c>
      <c r="F431">
        <v>13.84985574218139</v>
      </c>
      <c r="G431">
        <v>39460.68007423292</v>
      </c>
      <c r="H431">
        <v>0.4347718286044676</v>
      </c>
      <c r="I431">
        <v>0.1762007650238749</v>
      </c>
      <c r="J431">
        <v>20.72694393313123</v>
      </c>
      <c r="K431">
        <v>2.891375914605151</v>
      </c>
      <c r="L431">
        <v>934.0712744285538</v>
      </c>
      <c r="M431">
        <v>397.3150029047211</v>
      </c>
      <c r="N431">
        <v>353.9160877870104</v>
      </c>
    </row>
    <row r="432" spans="1:14">
      <c r="A432">
        <v>430</v>
      </c>
      <c r="B432">
        <v>23.881438766808</v>
      </c>
      <c r="C432">
        <v>2543.032482281831</v>
      </c>
      <c r="D432">
        <v>0.4259003641807869</v>
      </c>
      <c r="E432">
        <v>246.9484313678547</v>
      </c>
      <c r="F432">
        <v>13.8521004227974</v>
      </c>
      <c r="G432">
        <v>39461.02368621642</v>
      </c>
      <c r="H432">
        <v>0.4347369387369098</v>
      </c>
      <c r="I432">
        <v>0.1761866251441707</v>
      </c>
      <c r="J432">
        <v>20.72640368016276</v>
      </c>
      <c r="K432">
        <v>2.891375914605151</v>
      </c>
      <c r="L432">
        <v>934.0712744285538</v>
      </c>
      <c r="M432">
        <v>397.3468894701237</v>
      </c>
      <c r="N432">
        <v>353.9540262372817</v>
      </c>
    </row>
    <row r="433" spans="1:14">
      <c r="A433">
        <v>431</v>
      </c>
      <c r="B433">
        <v>23.87818294941488</v>
      </c>
      <c r="C433">
        <v>2542.37739579245</v>
      </c>
      <c r="D433">
        <v>0.4259535266623717</v>
      </c>
      <c r="E433">
        <v>246.9025013292855</v>
      </c>
      <c r="F433">
        <v>13.85583834123298</v>
      </c>
      <c r="G433">
        <v>39461.88143721924</v>
      </c>
      <c r="H433">
        <v>0.4346655086457865</v>
      </c>
      <c r="I433">
        <v>0.1761576765419992</v>
      </c>
      <c r="J433">
        <v>20.72490521020026</v>
      </c>
      <c r="K433">
        <v>2.891375914605151</v>
      </c>
      <c r="L433">
        <v>934.0712744285538</v>
      </c>
      <c r="M433">
        <v>397.4121868630806</v>
      </c>
      <c r="N433">
        <v>353.9772593222061</v>
      </c>
    </row>
    <row r="434" spans="1:14">
      <c r="A434">
        <v>432</v>
      </c>
      <c r="B434">
        <v>23.87395681344854</v>
      </c>
      <c r="C434">
        <v>2542.589121306088</v>
      </c>
      <c r="D434">
        <v>0.4258929076209966</v>
      </c>
      <c r="E434">
        <v>246.9086326643002</v>
      </c>
      <c r="F434">
        <v>13.85430305122197</v>
      </c>
      <c r="G434">
        <v>39459.94148283851</v>
      </c>
      <c r="H434">
        <v>0.4347290244699864</v>
      </c>
      <c r="I434">
        <v>0.176183417714906</v>
      </c>
      <c r="J434">
        <v>20.72622254267675</v>
      </c>
      <c r="K434">
        <v>2.891375914605151</v>
      </c>
      <c r="L434">
        <v>934.0712744285538</v>
      </c>
      <c r="M434">
        <v>397.3541231931266</v>
      </c>
      <c r="N434">
        <v>354.0064157641471</v>
      </c>
    </row>
    <row r="435" spans="1:14">
      <c r="A435">
        <v>433</v>
      </c>
      <c r="B435">
        <v>23.89597305794244</v>
      </c>
      <c r="C435">
        <v>2544.208561386994</v>
      </c>
      <c r="D435">
        <v>0.4258595756848569</v>
      </c>
      <c r="E435">
        <v>247.0514072535953</v>
      </c>
      <c r="F435">
        <v>13.84572313480496</v>
      </c>
      <c r="G435">
        <v>39461.15571653857</v>
      </c>
      <c r="H435">
        <v>0.4347829930434995</v>
      </c>
      <c r="I435">
        <v>0.1762052896562661</v>
      </c>
      <c r="J435">
        <v>20.72722971421441</v>
      </c>
      <c r="K435">
        <v>2.891375914605151</v>
      </c>
      <c r="L435">
        <v>934.0712744285538</v>
      </c>
      <c r="M435">
        <v>397.3048005757486</v>
      </c>
      <c r="N435">
        <v>353.8623573643073</v>
      </c>
    </row>
    <row r="436" spans="1:14">
      <c r="A436">
        <v>434</v>
      </c>
      <c r="B436">
        <v>23.8760453725701</v>
      </c>
      <c r="C436">
        <v>2542.374332252315</v>
      </c>
      <c r="D436">
        <v>0.4258709962579866</v>
      </c>
      <c r="E436">
        <v>246.8944238712301</v>
      </c>
      <c r="F436">
        <v>13.85570059097062</v>
      </c>
      <c r="G436">
        <v>39461.09611592296</v>
      </c>
      <c r="H436">
        <v>0.4347186093805677</v>
      </c>
      <c r="I436">
        <v>0.1761791967727873</v>
      </c>
      <c r="J436">
        <v>20.72551716751101</v>
      </c>
      <c r="K436">
        <v>2.891375914605151</v>
      </c>
      <c r="L436">
        <v>934.0712744285538</v>
      </c>
      <c r="M436">
        <v>397.3636430955072</v>
      </c>
      <c r="N436">
        <v>354.0035529506141</v>
      </c>
    </row>
    <row r="437" spans="1:14">
      <c r="A437">
        <v>435</v>
      </c>
      <c r="B437">
        <v>23.87701757352488</v>
      </c>
      <c r="C437">
        <v>2542.563894557145</v>
      </c>
      <c r="D437">
        <v>0.4259177077884521</v>
      </c>
      <c r="E437">
        <v>246.9001999309967</v>
      </c>
      <c r="F437">
        <v>13.85493417968252</v>
      </c>
      <c r="G437">
        <v>39462.45185366204</v>
      </c>
      <c r="H437">
        <v>0.4347449366814872</v>
      </c>
      <c r="I437">
        <v>0.1761898664856294</v>
      </c>
      <c r="J437">
        <v>20.72666051222287</v>
      </c>
      <c r="K437">
        <v>2.891375914605151</v>
      </c>
      <c r="L437">
        <v>934.0712744285538</v>
      </c>
      <c r="M437">
        <v>397.3395795324296</v>
      </c>
      <c r="N437">
        <v>353.9742212140064</v>
      </c>
    </row>
    <row r="438" spans="1:14">
      <c r="A438">
        <v>436</v>
      </c>
      <c r="B438">
        <v>23.87472829672429</v>
      </c>
      <c r="C438">
        <v>2542.395400936765</v>
      </c>
      <c r="D438">
        <v>0.4258945711750211</v>
      </c>
      <c r="E438">
        <v>246.8919169474733</v>
      </c>
      <c r="F438">
        <v>13.85557912995622</v>
      </c>
      <c r="G438">
        <v>39461.06235484129</v>
      </c>
      <c r="H438">
        <v>0.4347330568175555</v>
      </c>
      <c r="I438">
        <v>0.1761850519116956</v>
      </c>
      <c r="J438">
        <v>20.72597826265647</v>
      </c>
      <c r="K438">
        <v>2.891375914605151</v>
      </c>
      <c r="L438">
        <v>934.0712744285538</v>
      </c>
      <c r="M438">
        <v>397.3504375522319</v>
      </c>
      <c r="N438">
        <v>353.9994997986581</v>
      </c>
    </row>
    <row r="439" spans="1:14">
      <c r="A439">
        <v>437</v>
      </c>
      <c r="B439">
        <v>23.88760870843821</v>
      </c>
      <c r="C439">
        <v>2542.963644670365</v>
      </c>
      <c r="D439">
        <v>0.4259452382183008</v>
      </c>
      <c r="E439">
        <v>246.9479928410796</v>
      </c>
      <c r="F439">
        <v>13.85254945541542</v>
      </c>
      <c r="G439">
        <v>39461.40034244843</v>
      </c>
      <c r="H439">
        <v>0.4347581645341911</v>
      </c>
      <c r="I439">
        <v>0.17619522736141</v>
      </c>
      <c r="J439">
        <v>20.72583219835419</v>
      </c>
      <c r="K439">
        <v>2.891375914605151</v>
      </c>
      <c r="L439">
        <v>934.0712744285538</v>
      </c>
      <c r="M439">
        <v>397.327490169055</v>
      </c>
      <c r="N439">
        <v>353.9190116890234</v>
      </c>
    </row>
    <row r="440" spans="1:14">
      <c r="A440">
        <v>438</v>
      </c>
      <c r="B440">
        <v>23.88088339820854</v>
      </c>
      <c r="C440">
        <v>2543.059758321655</v>
      </c>
      <c r="D440">
        <v>0.4258745299350464</v>
      </c>
      <c r="E440">
        <v>246.9535969452461</v>
      </c>
      <c r="F440">
        <v>13.85180695351353</v>
      </c>
      <c r="G440">
        <v>39460.28672724978</v>
      </c>
      <c r="H440">
        <v>0.4347182763085065</v>
      </c>
      <c r="I440">
        <v>0.1761790617880709</v>
      </c>
      <c r="J440">
        <v>20.72617812618949</v>
      </c>
      <c r="K440">
        <v>2.891375914605151</v>
      </c>
      <c r="L440">
        <v>934.0712744285538</v>
      </c>
      <c r="M440">
        <v>397.3639475472273</v>
      </c>
      <c r="N440">
        <v>353.9644390348395</v>
      </c>
    </row>
    <row r="441" spans="1:14">
      <c r="A441">
        <v>439</v>
      </c>
      <c r="B441">
        <v>23.88163138702739</v>
      </c>
      <c r="C441">
        <v>2544.086254694163</v>
      </c>
      <c r="D441">
        <v>0.4258962922863732</v>
      </c>
      <c r="E441">
        <v>247.0240871324043</v>
      </c>
      <c r="F441">
        <v>13.84612364277565</v>
      </c>
      <c r="G441">
        <v>39459.80672097187</v>
      </c>
      <c r="H441">
        <v>0.434782948298454</v>
      </c>
      <c r="I441">
        <v>0.1762052715223607</v>
      </c>
      <c r="J441">
        <v>20.7289209418575</v>
      </c>
      <c r="K441">
        <v>2.891375914605151</v>
      </c>
      <c r="L441">
        <v>934.0712744285538</v>
      </c>
      <c r="M441">
        <v>397.3048414637864</v>
      </c>
      <c r="N441">
        <v>353.9284840060553</v>
      </c>
    </row>
    <row r="442" spans="1:14">
      <c r="A442">
        <v>440</v>
      </c>
      <c r="B442">
        <v>23.87532311835488</v>
      </c>
      <c r="C442">
        <v>2542.041862347414</v>
      </c>
      <c r="D442">
        <v>0.4258869322166046</v>
      </c>
      <c r="E442">
        <v>246.8685927149372</v>
      </c>
      <c r="F442">
        <v>13.85780636395148</v>
      </c>
      <c r="G442">
        <v>39462.58883514717</v>
      </c>
      <c r="H442">
        <v>0.4347159644003805</v>
      </c>
      <c r="I442">
        <v>0.1761781248368849</v>
      </c>
      <c r="J442">
        <v>20.72496128825881</v>
      </c>
      <c r="K442">
        <v>2.891375914605151</v>
      </c>
      <c r="L442">
        <v>934.0712744285538</v>
      </c>
      <c r="M442">
        <v>397.3660608097136</v>
      </c>
      <c r="N442">
        <v>354.0110557974971</v>
      </c>
    </row>
    <row r="443" spans="1:14">
      <c r="A443">
        <v>441</v>
      </c>
      <c r="B443">
        <v>23.8689666753734</v>
      </c>
      <c r="C443">
        <v>2541.037544628068</v>
      </c>
      <c r="D443">
        <v>0.4258936708795411</v>
      </c>
      <c r="E443">
        <v>246.7901176528627</v>
      </c>
      <c r="F443">
        <v>13.86341746903716</v>
      </c>
      <c r="G443">
        <v>39463.26961156121</v>
      </c>
      <c r="H443">
        <v>0.4346800952814576</v>
      </c>
      <c r="I443">
        <v>0.1761635880942095</v>
      </c>
      <c r="J443">
        <v>20.72329549166984</v>
      </c>
      <c r="K443">
        <v>2.891375914605151</v>
      </c>
      <c r="L443">
        <v>934.0712744285538</v>
      </c>
      <c r="M443">
        <v>397.3988508331027</v>
      </c>
      <c r="N443">
        <v>354.0684117244738</v>
      </c>
    </row>
    <row r="444" spans="1:14">
      <c r="A444">
        <v>442</v>
      </c>
      <c r="B444">
        <v>23.87923528920615</v>
      </c>
      <c r="C444">
        <v>2542.437176579755</v>
      </c>
      <c r="D444">
        <v>0.4259307152485489</v>
      </c>
      <c r="E444">
        <v>246.9030861095063</v>
      </c>
      <c r="F444">
        <v>13.85544124591044</v>
      </c>
      <c r="G444">
        <v>39461.51888324757</v>
      </c>
      <c r="H444">
        <v>0.4346995139910698</v>
      </c>
      <c r="I444">
        <v>0.1761714579497621</v>
      </c>
      <c r="J444">
        <v>20.72529049626939</v>
      </c>
      <c r="K444">
        <v>2.891375914605151</v>
      </c>
      <c r="L444">
        <v>934.0712744285538</v>
      </c>
      <c r="M444">
        <v>397.3810984026619</v>
      </c>
      <c r="N444">
        <v>353.97737268141</v>
      </c>
    </row>
    <row r="445" spans="1:14">
      <c r="A445">
        <v>443</v>
      </c>
      <c r="B445">
        <v>23.87437961586292</v>
      </c>
      <c r="C445">
        <v>2542.53800237736</v>
      </c>
      <c r="D445">
        <v>0.4258521836867314</v>
      </c>
      <c r="E445">
        <v>246.903545089461</v>
      </c>
      <c r="F445">
        <v>13.85489636929752</v>
      </c>
      <c r="G445">
        <v>39461.54211608719</v>
      </c>
      <c r="H445">
        <v>0.4347323989690877</v>
      </c>
      <c r="I445">
        <v>0.1761847853042577</v>
      </c>
      <c r="J445">
        <v>20.726133330649</v>
      </c>
      <c r="K445">
        <v>2.891375914605151</v>
      </c>
      <c r="L445">
        <v>934.0712744285538</v>
      </c>
      <c r="M445">
        <v>397.3510388333345</v>
      </c>
      <c r="N445">
        <v>354.0022459365986</v>
      </c>
    </row>
    <row r="446" spans="1:14">
      <c r="A446">
        <v>444</v>
      </c>
      <c r="B446">
        <v>23.88986420548668</v>
      </c>
      <c r="C446">
        <v>2543.447507825184</v>
      </c>
      <c r="D446">
        <v>0.4258735383906089</v>
      </c>
      <c r="E446">
        <v>246.9909003849446</v>
      </c>
      <c r="F446">
        <v>13.85032459018826</v>
      </c>
      <c r="G446">
        <v>39463.48816317751</v>
      </c>
      <c r="H446">
        <v>0.4347410290709702</v>
      </c>
      <c r="I446">
        <v>0.1761882828412504</v>
      </c>
      <c r="J446">
        <v>20.72607119237019</v>
      </c>
      <c r="K446">
        <v>2.891375914605151</v>
      </c>
      <c r="L446">
        <v>934.0712744285538</v>
      </c>
      <c r="M446">
        <v>397.3431509651131</v>
      </c>
      <c r="N446">
        <v>353.9081161398396</v>
      </c>
    </row>
    <row r="447" spans="1:14">
      <c r="A447">
        <v>445</v>
      </c>
      <c r="B447">
        <v>23.86028843055193</v>
      </c>
      <c r="C447">
        <v>2540.193890702366</v>
      </c>
      <c r="D447">
        <v>0.425851088722926</v>
      </c>
      <c r="E447">
        <v>246.715423743073</v>
      </c>
      <c r="F447">
        <v>13.86799220298714</v>
      </c>
      <c r="G447">
        <v>39463.11918088105</v>
      </c>
      <c r="H447">
        <v>0.4346700148631411</v>
      </c>
      <c r="I447">
        <v>0.1761595027848535</v>
      </c>
      <c r="J447">
        <v>20.72264890355888</v>
      </c>
      <c r="K447">
        <v>2.891375914605151</v>
      </c>
      <c r="L447">
        <v>934.0712744285538</v>
      </c>
      <c r="M447">
        <v>397.4080668970546</v>
      </c>
      <c r="N447">
        <v>354.1331698118291</v>
      </c>
    </row>
    <row r="448" spans="1:14">
      <c r="A448">
        <v>446</v>
      </c>
      <c r="B448">
        <v>23.87477002640399</v>
      </c>
      <c r="C448">
        <v>2542.263673299245</v>
      </c>
      <c r="D448">
        <v>0.4259029786486634</v>
      </c>
      <c r="E448">
        <v>246.8841756579217</v>
      </c>
      <c r="F448">
        <v>13.85656029894234</v>
      </c>
      <c r="G448">
        <v>39462.40080997235</v>
      </c>
      <c r="H448">
        <v>0.4346940032843093</v>
      </c>
      <c r="I448">
        <v>0.1761692246156701</v>
      </c>
      <c r="J448">
        <v>20.72554454538385</v>
      </c>
      <c r="K448">
        <v>2.891375914605151</v>
      </c>
      <c r="L448">
        <v>934.0712744285538</v>
      </c>
      <c r="M448">
        <v>397.3861360859261</v>
      </c>
      <c r="N448">
        <v>354.0072236429416</v>
      </c>
    </row>
    <row r="449" spans="1:14">
      <c r="A449">
        <v>447</v>
      </c>
      <c r="B449">
        <v>23.89402249045753</v>
      </c>
      <c r="C449">
        <v>2543.857136181563</v>
      </c>
      <c r="D449">
        <v>0.4259618083214205</v>
      </c>
      <c r="E449">
        <v>247.0238571307263</v>
      </c>
      <c r="F449">
        <v>13.84820550744721</v>
      </c>
      <c r="G449">
        <v>39464.05384706589</v>
      </c>
      <c r="H449">
        <v>0.4347307051522062</v>
      </c>
      <c r="I449">
        <v>0.1761840988480278</v>
      </c>
      <c r="J449">
        <v>20.72679404549298</v>
      </c>
      <c r="K449">
        <v>2.891375914605151</v>
      </c>
      <c r="L449">
        <v>934.0712744285538</v>
      </c>
      <c r="M449">
        <v>397.3525870099176</v>
      </c>
      <c r="N449">
        <v>353.8614945688046</v>
      </c>
    </row>
    <row r="450" spans="1:14">
      <c r="A450">
        <v>448</v>
      </c>
      <c r="B450">
        <v>23.88662774896529</v>
      </c>
      <c r="C450">
        <v>2542.982949430626</v>
      </c>
      <c r="D450">
        <v>0.4259241612526179</v>
      </c>
      <c r="E450">
        <v>246.9494373137379</v>
      </c>
      <c r="F450">
        <v>13.85295389803965</v>
      </c>
      <c r="G450">
        <v>39463.99216413582</v>
      </c>
      <c r="H450">
        <v>0.434724613191233</v>
      </c>
      <c r="I450">
        <v>0.1761816299479902</v>
      </c>
      <c r="J450">
        <v>20.72582167981402</v>
      </c>
      <c r="K450">
        <v>2.891375914605151</v>
      </c>
      <c r="L450">
        <v>934.0712744285538</v>
      </c>
      <c r="M450">
        <v>397.3581552625063</v>
      </c>
      <c r="N450">
        <v>353.9272680227762</v>
      </c>
    </row>
    <row r="451" spans="1:14">
      <c r="A451">
        <v>449</v>
      </c>
      <c r="B451">
        <v>23.87428096458595</v>
      </c>
      <c r="C451">
        <v>2541.416706642347</v>
      </c>
      <c r="D451">
        <v>0.4258972025573348</v>
      </c>
      <c r="E451">
        <v>246.8173050849308</v>
      </c>
      <c r="F451">
        <v>13.86171213647983</v>
      </c>
      <c r="G451">
        <v>39465.11465284275</v>
      </c>
      <c r="H451">
        <v>0.4347166592431716</v>
      </c>
      <c r="I451">
        <v>0.1761784064370791</v>
      </c>
      <c r="J451">
        <v>20.72415715489861</v>
      </c>
      <c r="K451">
        <v>2.891375914605151</v>
      </c>
      <c r="L451">
        <v>934.0712744285538</v>
      </c>
      <c r="M451">
        <v>397.3654256674043</v>
      </c>
      <c r="N451">
        <v>354.0309301736906</v>
      </c>
    </row>
    <row r="452" spans="1:14">
      <c r="A452">
        <v>450</v>
      </c>
      <c r="B452">
        <v>23.88198581644411</v>
      </c>
      <c r="C452">
        <v>2542.282127886249</v>
      </c>
      <c r="D452">
        <v>0.4258704683295192</v>
      </c>
      <c r="E452">
        <v>246.8927875492015</v>
      </c>
      <c r="F452">
        <v>13.85686949990286</v>
      </c>
      <c r="G452">
        <v>39464.48439631931</v>
      </c>
      <c r="H452">
        <v>0.4347334674512505</v>
      </c>
      <c r="I452">
        <v>0.1761852183299556</v>
      </c>
      <c r="J452">
        <v>20.72478485827017</v>
      </c>
      <c r="K452">
        <v>2.891375914605151</v>
      </c>
      <c r="L452">
        <v>934.0712744285538</v>
      </c>
      <c r="M452">
        <v>397.3500622292098</v>
      </c>
      <c r="N452">
        <v>353.9786467292891</v>
      </c>
    </row>
    <row r="453" spans="1:14">
      <c r="A453">
        <v>451</v>
      </c>
      <c r="B453">
        <v>23.9166097562204</v>
      </c>
      <c r="C453">
        <v>2545.934789850445</v>
      </c>
      <c r="D453">
        <v>0.4259561367700988</v>
      </c>
      <c r="E453">
        <v>247.2031673259787</v>
      </c>
      <c r="F453">
        <v>13.83714161931278</v>
      </c>
      <c r="G453">
        <v>39465.26152160097</v>
      </c>
      <c r="H453">
        <v>0.4347374087285114</v>
      </c>
      <c r="I453">
        <v>0.1761868156185167</v>
      </c>
      <c r="J453">
        <v>20.72851036066204</v>
      </c>
      <c r="K453">
        <v>2.891375914605151</v>
      </c>
      <c r="L453">
        <v>934.0712744285538</v>
      </c>
      <c r="M453">
        <v>397.3464599011534</v>
      </c>
      <c r="N453">
        <v>353.708617876351</v>
      </c>
    </row>
    <row r="454" spans="1:14">
      <c r="A454">
        <v>452</v>
      </c>
      <c r="B454">
        <v>23.88375976773265</v>
      </c>
      <c r="C454">
        <v>2542.638012929617</v>
      </c>
      <c r="D454">
        <v>0.4259601803870984</v>
      </c>
      <c r="E454">
        <v>246.9169778091603</v>
      </c>
      <c r="F454">
        <v>13.85479634681731</v>
      </c>
      <c r="G454">
        <v>39463.80474584128</v>
      </c>
      <c r="H454">
        <v>0.4347170530803752</v>
      </c>
      <c r="I454">
        <v>0.1761785660481946</v>
      </c>
      <c r="J454">
        <v>20.72573443893641</v>
      </c>
      <c r="K454">
        <v>2.891375914605151</v>
      </c>
      <c r="L454">
        <v>934.0712744285538</v>
      </c>
      <c r="M454">
        <v>397.3650656693625</v>
      </c>
      <c r="N454">
        <v>353.9387325470316</v>
      </c>
    </row>
    <row r="455" spans="1:14">
      <c r="A455">
        <v>453</v>
      </c>
      <c r="B455">
        <v>23.88590463368799</v>
      </c>
      <c r="C455">
        <v>2542.875445664032</v>
      </c>
      <c r="D455">
        <v>0.4259283002473266</v>
      </c>
      <c r="E455">
        <v>246.9409061813191</v>
      </c>
      <c r="F455">
        <v>13.85355242580632</v>
      </c>
      <c r="G455">
        <v>39464.05763781366</v>
      </c>
      <c r="H455">
        <v>0.4347233899135721</v>
      </c>
      <c r="I455">
        <v>0.176181134188041</v>
      </c>
      <c r="J455">
        <v>20.72565580832329</v>
      </c>
      <c r="K455">
        <v>2.891375914605151</v>
      </c>
      <c r="L455">
        <v>934.0712744285538</v>
      </c>
      <c r="M455">
        <v>397.3592733973161</v>
      </c>
      <c r="N455">
        <v>353.933018345104</v>
      </c>
    </row>
    <row r="456" spans="1:14">
      <c r="A456">
        <v>454</v>
      </c>
      <c r="B456">
        <v>23.88241641118061</v>
      </c>
      <c r="C456">
        <v>2542.369934234488</v>
      </c>
      <c r="D456">
        <v>0.4259190163792825</v>
      </c>
      <c r="E456">
        <v>246.9012129391855</v>
      </c>
      <c r="F456">
        <v>13.8563553086628</v>
      </c>
      <c r="G456">
        <v>39464.30330983858</v>
      </c>
      <c r="H456">
        <v>0.434718362836324</v>
      </c>
      <c r="I456">
        <v>0.176179096855356</v>
      </c>
      <c r="J456">
        <v>20.72486044285604</v>
      </c>
      <c r="K456">
        <v>2.891375914605151</v>
      </c>
      <c r="L456">
        <v>934.0712744285538</v>
      </c>
      <c r="M456">
        <v>397.36386845456</v>
      </c>
      <c r="N456">
        <v>353.9666558241399</v>
      </c>
    </row>
    <row r="457" spans="1:14">
      <c r="A457">
        <v>455</v>
      </c>
      <c r="B457">
        <v>23.88677100059597</v>
      </c>
      <c r="C457">
        <v>2543.000444730298</v>
      </c>
      <c r="D457">
        <v>0.4258963270369413</v>
      </c>
      <c r="E457">
        <v>246.9532226898472</v>
      </c>
      <c r="F457">
        <v>13.85274161066979</v>
      </c>
      <c r="G457">
        <v>39463.39719354345</v>
      </c>
      <c r="H457">
        <v>0.4347364819260994</v>
      </c>
      <c r="I457">
        <v>0.1761864400116276</v>
      </c>
      <c r="J457">
        <v>20.72561797989356</v>
      </c>
      <c r="K457">
        <v>2.891375914605151</v>
      </c>
      <c r="L457">
        <v>934.0712744285538</v>
      </c>
      <c r="M457">
        <v>397.347306992834</v>
      </c>
      <c r="N457">
        <v>353.9336328339581</v>
      </c>
    </row>
    <row r="458" spans="1:14">
      <c r="A458">
        <v>456</v>
      </c>
      <c r="B458">
        <v>23.89469589297097</v>
      </c>
      <c r="C458">
        <v>2543.98410364317</v>
      </c>
      <c r="D458">
        <v>0.4259618923645675</v>
      </c>
      <c r="E458">
        <v>247.0314231753275</v>
      </c>
      <c r="F458">
        <v>13.84755524699578</v>
      </c>
      <c r="G458">
        <v>39464.26188556475</v>
      </c>
      <c r="H458">
        <v>0.4347349925704861</v>
      </c>
      <c r="I458">
        <v>0.1761858364177856</v>
      </c>
      <c r="J458">
        <v>20.72716618452009</v>
      </c>
      <c r="K458">
        <v>2.891375914605151</v>
      </c>
      <c r="L458">
        <v>934.0712744285538</v>
      </c>
      <c r="M458">
        <v>397.3486682622345</v>
      </c>
      <c r="N458">
        <v>353.8582420539597</v>
      </c>
    </row>
    <row r="459" spans="1:14">
      <c r="A459">
        <v>457</v>
      </c>
      <c r="B459">
        <v>23.89415207790074</v>
      </c>
      <c r="C459">
        <v>2544.040637455219</v>
      </c>
      <c r="D459">
        <v>0.4259444359069592</v>
      </c>
      <c r="E459">
        <v>247.0335340134226</v>
      </c>
      <c r="F459">
        <v>13.84718995986202</v>
      </c>
      <c r="G459">
        <v>39463.96898511084</v>
      </c>
      <c r="H459">
        <v>0.4347504138822966</v>
      </c>
      <c r="I459">
        <v>0.1761920862407039</v>
      </c>
      <c r="J459">
        <v>20.72745814846047</v>
      </c>
      <c r="K459">
        <v>2.891375914605151</v>
      </c>
      <c r="L459">
        <v>934.0712744285538</v>
      </c>
      <c r="M459">
        <v>397.3345736518202</v>
      </c>
      <c r="N459">
        <v>353.8623004522702</v>
      </c>
    </row>
    <row r="460" spans="1:14">
      <c r="A460">
        <v>458</v>
      </c>
      <c r="B460">
        <v>23.89321715506026</v>
      </c>
      <c r="C460">
        <v>2544.0641354963</v>
      </c>
      <c r="D460">
        <v>0.4259654419762499</v>
      </c>
      <c r="E460">
        <v>247.0352597803524</v>
      </c>
      <c r="F460">
        <v>13.84707923267558</v>
      </c>
      <c r="G460">
        <v>39464.05635466026</v>
      </c>
      <c r="H460">
        <v>0.4347307477580672</v>
      </c>
      <c r="I460">
        <v>0.1761841161149822</v>
      </c>
      <c r="J460">
        <v>20.72754014548913</v>
      </c>
      <c r="K460">
        <v>2.891375914605151</v>
      </c>
      <c r="L460">
        <v>934.0712744285538</v>
      </c>
      <c r="M460">
        <v>397.3525480673109</v>
      </c>
      <c r="N460">
        <v>353.8581333538139</v>
      </c>
    </row>
    <row r="461" spans="1:14">
      <c r="A461">
        <v>459</v>
      </c>
      <c r="B461">
        <v>23.89311856354952</v>
      </c>
      <c r="C461">
        <v>2543.744112235381</v>
      </c>
      <c r="D461">
        <v>0.4259759209384895</v>
      </c>
      <c r="E461">
        <v>247.0115999895252</v>
      </c>
      <c r="F461">
        <v>13.84887989102712</v>
      </c>
      <c r="G461">
        <v>39464.35440791948</v>
      </c>
      <c r="H461">
        <v>0.434729321417284</v>
      </c>
      <c r="I461">
        <v>0.1761835380592742</v>
      </c>
      <c r="J461">
        <v>20.7268819418175</v>
      </c>
      <c r="K461">
        <v>2.891375914605151</v>
      </c>
      <c r="L461">
        <v>934.0712744285538</v>
      </c>
      <c r="M461">
        <v>397.3538517754263</v>
      </c>
      <c r="N461">
        <v>353.8693881980994</v>
      </c>
    </row>
    <row r="462" spans="1:14">
      <c r="A462">
        <v>460</v>
      </c>
      <c r="B462">
        <v>23.90371217027409</v>
      </c>
      <c r="C462">
        <v>2544.588295095597</v>
      </c>
      <c r="D462">
        <v>0.4259769992120997</v>
      </c>
      <c r="E462">
        <v>247.0851612332805</v>
      </c>
      <c r="F462">
        <v>13.84430442391025</v>
      </c>
      <c r="G462">
        <v>39464.45102185353</v>
      </c>
      <c r="H462">
        <v>0.4347605060136407</v>
      </c>
      <c r="I462">
        <v>0.1761961762970198</v>
      </c>
      <c r="J462">
        <v>20.72753900814558</v>
      </c>
      <c r="K462">
        <v>2.891375914605151</v>
      </c>
      <c r="L462">
        <v>934.0712744285538</v>
      </c>
      <c r="M462">
        <v>397.3253502917196</v>
      </c>
      <c r="N462">
        <v>353.7970707787002</v>
      </c>
    </row>
    <row r="463" spans="1:14">
      <c r="A463">
        <v>461</v>
      </c>
      <c r="B463">
        <v>23.8940966037269</v>
      </c>
      <c r="C463">
        <v>2543.675921952445</v>
      </c>
      <c r="D463">
        <v>0.4259637393514167</v>
      </c>
      <c r="E463">
        <v>247.0077493692191</v>
      </c>
      <c r="F463">
        <v>13.84931579239922</v>
      </c>
      <c r="G463">
        <v>39464.68327349237</v>
      </c>
      <c r="H463">
        <v>0.4347246630611367</v>
      </c>
      <c r="I463">
        <v>0.1761816501588563</v>
      </c>
      <c r="J463">
        <v>20.72657922287415</v>
      </c>
      <c r="K463">
        <v>2.891375914605151</v>
      </c>
      <c r="L463">
        <v>934.0712744285538</v>
      </c>
      <c r="M463">
        <v>397.3581096791423</v>
      </c>
      <c r="N463">
        <v>353.8676972667117</v>
      </c>
    </row>
    <row r="464" spans="1:14">
      <c r="A464">
        <v>462</v>
      </c>
      <c r="B464">
        <v>23.89447446967691</v>
      </c>
      <c r="C464">
        <v>2544.160151738059</v>
      </c>
      <c r="D464">
        <v>0.4259790663254912</v>
      </c>
      <c r="E464">
        <v>247.0395836686325</v>
      </c>
      <c r="F464">
        <v>13.846691395223</v>
      </c>
      <c r="G464">
        <v>39464.74200249032</v>
      </c>
      <c r="H464">
        <v>0.4347489679204853</v>
      </c>
      <c r="I464">
        <v>0.1761915002331464</v>
      </c>
      <c r="J464">
        <v>20.72798765532886</v>
      </c>
      <c r="K464">
        <v>2.891375914605151</v>
      </c>
      <c r="L464">
        <v>934.0712744285538</v>
      </c>
      <c r="M464">
        <v>397.3358951744976</v>
      </c>
      <c r="N464">
        <v>353.8469869890468</v>
      </c>
    </row>
    <row r="465" spans="1:14">
      <c r="A465">
        <v>463</v>
      </c>
      <c r="B465">
        <v>23.89084755708511</v>
      </c>
      <c r="C465">
        <v>2543.804253845095</v>
      </c>
      <c r="D465">
        <v>0.4259645451076787</v>
      </c>
      <c r="E465">
        <v>247.0092622154023</v>
      </c>
      <c r="F465">
        <v>13.84856495540392</v>
      </c>
      <c r="G465">
        <v>39464.41792662229</v>
      </c>
      <c r="H465">
        <v>0.4347441053155847</v>
      </c>
      <c r="I465">
        <v>0.1761895295564671</v>
      </c>
      <c r="J465">
        <v>20.72761410556791</v>
      </c>
      <c r="K465">
        <v>2.891375914605151</v>
      </c>
      <c r="L465">
        <v>934.0712744285538</v>
      </c>
      <c r="M465">
        <v>397.3403393692491</v>
      </c>
      <c r="N465">
        <v>353.876490971308</v>
      </c>
    </row>
    <row r="466" spans="1:14">
      <c r="A466">
        <v>464</v>
      </c>
      <c r="B466">
        <v>23.89174185573846</v>
      </c>
      <c r="C466">
        <v>2543.77615549007</v>
      </c>
      <c r="D466">
        <v>0.4259987069876399</v>
      </c>
      <c r="E466">
        <v>247.0083412469399</v>
      </c>
      <c r="F466">
        <v>13.84889653180321</v>
      </c>
      <c r="G466">
        <v>39465.32659510937</v>
      </c>
      <c r="H466">
        <v>0.4347341162862992</v>
      </c>
      <c r="I466">
        <v>0.1761854812845088</v>
      </c>
      <c r="J466">
        <v>20.72749614744361</v>
      </c>
      <c r="K466">
        <v>2.891375914605151</v>
      </c>
      <c r="L466">
        <v>934.0712744285538</v>
      </c>
      <c r="M466">
        <v>397.3494691893786</v>
      </c>
      <c r="N466">
        <v>353.8659804275933</v>
      </c>
    </row>
    <row r="467" spans="1:14">
      <c r="A467">
        <v>465</v>
      </c>
      <c r="B467">
        <v>23.90016136543587</v>
      </c>
      <c r="C467">
        <v>2544.826426905795</v>
      </c>
      <c r="D467">
        <v>0.4259926262868381</v>
      </c>
      <c r="E467">
        <v>247.0951560198457</v>
      </c>
      <c r="F467">
        <v>13.84304391904678</v>
      </c>
      <c r="G467">
        <v>39464.62902822469</v>
      </c>
      <c r="H467">
        <v>0.4347608093907077</v>
      </c>
      <c r="I467">
        <v>0.1761962992471922</v>
      </c>
      <c r="J467">
        <v>20.7287790815288</v>
      </c>
      <c r="K467">
        <v>2.891375914605151</v>
      </c>
      <c r="L467">
        <v>934.0712744285538</v>
      </c>
      <c r="M467">
        <v>397.3250730371993</v>
      </c>
      <c r="N467">
        <v>353.8017603916724</v>
      </c>
    </row>
    <row r="468" spans="1:14">
      <c r="A468">
        <v>466</v>
      </c>
      <c r="B468">
        <v>23.9082862984677</v>
      </c>
      <c r="C468">
        <v>2545.578570651668</v>
      </c>
      <c r="D468">
        <v>0.4260094973648345</v>
      </c>
      <c r="E468">
        <v>247.1598602057944</v>
      </c>
      <c r="F468">
        <v>13.83914693863124</v>
      </c>
      <c r="G468">
        <v>39465.61280636772</v>
      </c>
      <c r="H468">
        <v>0.4347494843151283</v>
      </c>
      <c r="I468">
        <v>0.1761917095133371</v>
      </c>
      <c r="J468">
        <v>20.72945039121092</v>
      </c>
      <c r="K468">
        <v>2.891375914605151</v>
      </c>
      <c r="L468">
        <v>934.0712744285538</v>
      </c>
      <c r="M468">
        <v>397.3354232196477</v>
      </c>
      <c r="N468">
        <v>353.7400543862597</v>
      </c>
    </row>
    <row r="469" spans="1:14">
      <c r="A469">
        <v>467</v>
      </c>
      <c r="B469">
        <v>23.90775154439457</v>
      </c>
      <c r="C469">
        <v>2545.549059848027</v>
      </c>
      <c r="D469">
        <v>0.4260141648173462</v>
      </c>
      <c r="E469">
        <v>247.1566974851206</v>
      </c>
      <c r="F469">
        <v>13.83929700198708</v>
      </c>
      <c r="G469">
        <v>39465.55998494077</v>
      </c>
      <c r="H469">
        <v>0.4347543263930919</v>
      </c>
      <c r="I469">
        <v>0.1761936718710276</v>
      </c>
      <c r="J469">
        <v>20.72950240444253</v>
      </c>
      <c r="K469">
        <v>2.891375914605151</v>
      </c>
      <c r="L469">
        <v>934.0712744285538</v>
      </c>
      <c r="M469">
        <v>397.33099789486</v>
      </c>
      <c r="N469">
        <v>353.7421373572668</v>
      </c>
    </row>
    <row r="470" spans="1:14">
      <c r="A470">
        <v>468</v>
      </c>
      <c r="B470">
        <v>23.90305407987599</v>
      </c>
      <c r="C470">
        <v>2544.982432868567</v>
      </c>
      <c r="D470">
        <v>0.4260183233226735</v>
      </c>
      <c r="E470">
        <v>247.1076830879717</v>
      </c>
      <c r="F470">
        <v>13.84254237361567</v>
      </c>
      <c r="G470">
        <v>39466.39537439033</v>
      </c>
      <c r="H470">
        <v>0.434738537113818</v>
      </c>
      <c r="I470">
        <v>0.17618727292127</v>
      </c>
      <c r="J470">
        <v>20.72902171220285</v>
      </c>
      <c r="K470">
        <v>2.891375914605151</v>
      </c>
      <c r="L470">
        <v>934.0712744285538</v>
      </c>
      <c r="M470">
        <v>397.3454285688277</v>
      </c>
      <c r="N470">
        <v>353.7767838235841</v>
      </c>
    </row>
    <row r="471" spans="1:14">
      <c r="A471">
        <v>469</v>
      </c>
      <c r="B471">
        <v>23.89902045227177</v>
      </c>
      <c r="C471">
        <v>2544.653216270729</v>
      </c>
      <c r="D471">
        <v>0.4260093830581313</v>
      </c>
      <c r="E471">
        <v>247.080569952525</v>
      </c>
      <c r="F471">
        <v>13.84434531337303</v>
      </c>
      <c r="G471">
        <v>39466.45669788364</v>
      </c>
      <c r="H471">
        <v>0.4347177048056643</v>
      </c>
      <c r="I471">
        <v>0.1761788301740808</v>
      </c>
      <c r="J471">
        <v>20.72862830596574</v>
      </c>
      <c r="K471">
        <v>2.891375914605151</v>
      </c>
      <c r="L471">
        <v>934.0712744285538</v>
      </c>
      <c r="M471">
        <v>397.3644699428494</v>
      </c>
      <c r="N471">
        <v>353.8074799925557</v>
      </c>
    </row>
    <row r="472" spans="1:14">
      <c r="A472">
        <v>470</v>
      </c>
      <c r="B472">
        <v>23.89627572721099</v>
      </c>
      <c r="C472">
        <v>2544.708231783812</v>
      </c>
      <c r="D472">
        <v>0.4260272183464806</v>
      </c>
      <c r="E472">
        <v>247.0809363908308</v>
      </c>
      <c r="F472">
        <v>13.84387573007588</v>
      </c>
      <c r="G472">
        <v>39465.59010044154</v>
      </c>
      <c r="H472">
        <v>0.4347237760830651</v>
      </c>
      <c r="I472">
        <v>0.1761812906916496</v>
      </c>
      <c r="J472">
        <v>20.72916072767136</v>
      </c>
      <c r="K472">
        <v>2.891375914605151</v>
      </c>
      <c r="L472">
        <v>934.0712744285538</v>
      </c>
      <c r="M472">
        <v>397.3589204190853</v>
      </c>
      <c r="N472">
        <v>353.8177727719994</v>
      </c>
    </row>
    <row r="473" spans="1:14">
      <c r="A473">
        <v>471</v>
      </c>
      <c r="B473">
        <v>23.89729086825857</v>
      </c>
      <c r="C473">
        <v>2544.427679656315</v>
      </c>
      <c r="D473">
        <v>0.4260181883612154</v>
      </c>
      <c r="E473">
        <v>247.0599335021957</v>
      </c>
      <c r="F473">
        <v>13.84565788720361</v>
      </c>
      <c r="G473">
        <v>39466.89138271437</v>
      </c>
      <c r="H473">
        <v>0.4347220316944993</v>
      </c>
      <c r="I473">
        <v>0.1761805837401418</v>
      </c>
      <c r="J473">
        <v>20.72852948914155</v>
      </c>
      <c r="K473">
        <v>2.891375914605151</v>
      </c>
      <c r="L473">
        <v>934.0712744285538</v>
      </c>
      <c r="M473">
        <v>397.3605148824593</v>
      </c>
      <c r="N473">
        <v>353.8175673893828</v>
      </c>
    </row>
    <row r="474" spans="1:14">
      <c r="A474">
        <v>472</v>
      </c>
      <c r="B474">
        <v>23.89506579628895</v>
      </c>
      <c r="C474">
        <v>2544.579198933121</v>
      </c>
      <c r="D474">
        <v>0.4260007616169899</v>
      </c>
      <c r="E474">
        <v>247.0698987407009</v>
      </c>
      <c r="F474">
        <v>13.84447996503033</v>
      </c>
      <c r="G474">
        <v>39465.09251833415</v>
      </c>
      <c r="H474">
        <v>0.4347260843921097</v>
      </c>
      <c r="I474">
        <v>0.1761822261842294</v>
      </c>
      <c r="J474">
        <v>20.7289928807916</v>
      </c>
      <c r="K474">
        <v>2.891375914605151</v>
      </c>
      <c r="L474">
        <v>934.0712744285538</v>
      </c>
      <c r="M474">
        <v>397.3568105222482</v>
      </c>
      <c r="N474">
        <v>353.8267848372611</v>
      </c>
    </row>
    <row r="475" spans="1:14">
      <c r="A475">
        <v>473</v>
      </c>
      <c r="B475">
        <v>23.8912359256403</v>
      </c>
      <c r="C475">
        <v>2544.215973332572</v>
      </c>
      <c r="D475">
        <v>0.4260212066825424</v>
      </c>
      <c r="E475">
        <v>247.038269942648</v>
      </c>
      <c r="F475">
        <v>13.8463230683423</v>
      </c>
      <c r="G475">
        <v>39464.41368500861</v>
      </c>
      <c r="H475">
        <v>0.4347112724124824</v>
      </c>
      <c r="I475">
        <v>0.1761762233064665</v>
      </c>
      <c r="J475">
        <v>20.72871853280636</v>
      </c>
      <c r="K475">
        <v>2.891375914605151</v>
      </c>
      <c r="L475">
        <v>934.0712744285538</v>
      </c>
      <c r="M475">
        <v>397.3703497179308</v>
      </c>
      <c r="N475">
        <v>353.8517088303907</v>
      </c>
    </row>
    <row r="476" spans="1:14">
      <c r="A476">
        <v>474</v>
      </c>
      <c r="B476">
        <v>23.9006601453126</v>
      </c>
      <c r="C476">
        <v>2545.122172236425</v>
      </c>
      <c r="D476">
        <v>0.4260087881895212</v>
      </c>
      <c r="E476">
        <v>247.1179152119648</v>
      </c>
      <c r="F476">
        <v>13.84144834609635</v>
      </c>
      <c r="G476">
        <v>39464.69520323913</v>
      </c>
      <c r="H476">
        <v>0.4347314127890086</v>
      </c>
      <c r="I476">
        <v>0.1761843856332741</v>
      </c>
      <c r="J476">
        <v>20.72934793342447</v>
      </c>
      <c r="K476">
        <v>2.891375914605151</v>
      </c>
      <c r="L476">
        <v>934.0712744285538</v>
      </c>
      <c r="M476">
        <v>397.3519402167346</v>
      </c>
      <c r="N476">
        <v>353.7833814341686</v>
      </c>
    </row>
    <row r="477" spans="1:14">
      <c r="A477">
        <v>475</v>
      </c>
      <c r="B477">
        <v>23.89289521364774</v>
      </c>
      <c r="C477">
        <v>2544.565045427674</v>
      </c>
      <c r="D477">
        <v>0.4260095703699078</v>
      </c>
      <c r="E477">
        <v>247.0666675925149</v>
      </c>
      <c r="F477">
        <v>13.84443872931795</v>
      </c>
      <c r="G477">
        <v>39464.49076858423</v>
      </c>
      <c r="H477">
        <v>0.4347146651040291</v>
      </c>
      <c r="I477">
        <v>0.1761775982687035</v>
      </c>
      <c r="J477">
        <v>20.72920235412865</v>
      </c>
      <c r="K477">
        <v>2.891375914605151</v>
      </c>
      <c r="L477">
        <v>934.0712744285538</v>
      </c>
      <c r="M477">
        <v>397.3672484767385</v>
      </c>
      <c r="N477">
        <v>353.8357887515516</v>
      </c>
    </row>
    <row r="478" spans="1:14">
      <c r="A478">
        <v>476</v>
      </c>
      <c r="B478">
        <v>23.88857159740805</v>
      </c>
      <c r="C478">
        <v>2543.978603797749</v>
      </c>
      <c r="D478">
        <v>0.4259669388777377</v>
      </c>
      <c r="E478">
        <v>247.0182160574875</v>
      </c>
      <c r="F478">
        <v>13.84779513004379</v>
      </c>
      <c r="G478">
        <v>39465.33008142123</v>
      </c>
      <c r="H478">
        <v>0.434714866077701</v>
      </c>
      <c r="I478">
        <v>0.1761776797176668</v>
      </c>
      <c r="J478">
        <v>20.72844639279814</v>
      </c>
      <c r="K478">
        <v>2.891375914605151</v>
      </c>
      <c r="L478">
        <v>934.0712744285538</v>
      </c>
      <c r="M478">
        <v>397.3670647692987</v>
      </c>
      <c r="N478">
        <v>353.8791335182188</v>
      </c>
    </row>
    <row r="479" spans="1:14">
      <c r="A479">
        <v>477</v>
      </c>
      <c r="B479">
        <v>23.89548823331803</v>
      </c>
      <c r="C479">
        <v>2544.605523454934</v>
      </c>
      <c r="D479">
        <v>0.4259835771822493</v>
      </c>
      <c r="E479">
        <v>247.0743570389461</v>
      </c>
      <c r="F479">
        <v>13.84436637883712</v>
      </c>
      <c r="G479">
        <v>39465.24335285451</v>
      </c>
      <c r="H479">
        <v>0.4347282633785411</v>
      </c>
      <c r="I479">
        <v>0.176183109266</v>
      </c>
      <c r="J479">
        <v>20.7288308015201</v>
      </c>
      <c r="K479">
        <v>2.891375914605151</v>
      </c>
      <c r="L479">
        <v>934.0712744285538</v>
      </c>
      <c r="M479">
        <v>397.3548188525759</v>
      </c>
      <c r="N479">
        <v>353.8298899568709</v>
      </c>
    </row>
    <row r="480" spans="1:14">
      <c r="A480">
        <v>478</v>
      </c>
      <c r="B480">
        <v>23.89099924630953</v>
      </c>
      <c r="C480">
        <v>2544.013953949697</v>
      </c>
      <c r="D480">
        <v>0.4260217265256232</v>
      </c>
      <c r="E480">
        <v>247.0231231187764</v>
      </c>
      <c r="F480">
        <v>13.84764975151328</v>
      </c>
      <c r="G480">
        <v>39465.56943472477</v>
      </c>
      <c r="H480">
        <v>0.4347128849238699</v>
      </c>
      <c r="I480">
        <v>0.1761768768118719</v>
      </c>
      <c r="J480">
        <v>20.72832104505066</v>
      </c>
      <c r="K480">
        <v>2.891375914605151</v>
      </c>
      <c r="L480">
        <v>934.0712744285538</v>
      </c>
      <c r="M480">
        <v>397.3688757238619</v>
      </c>
      <c r="N480">
        <v>353.8561854944721</v>
      </c>
    </row>
    <row r="481" spans="1:14">
      <c r="A481">
        <v>479</v>
      </c>
      <c r="B481">
        <v>23.89053264062367</v>
      </c>
      <c r="C481">
        <v>2543.945404945342</v>
      </c>
      <c r="D481">
        <v>0.4260479556124527</v>
      </c>
      <c r="E481">
        <v>247.0155955426466</v>
      </c>
      <c r="F481">
        <v>13.84813030349932</v>
      </c>
      <c r="G481">
        <v>39466.11594555197</v>
      </c>
      <c r="H481">
        <v>0.434702021470221</v>
      </c>
      <c r="I481">
        <v>0.176172474160371</v>
      </c>
      <c r="J481">
        <v>20.72841619858281</v>
      </c>
      <c r="K481">
        <v>2.891375914605151</v>
      </c>
      <c r="L481">
        <v>934.0712744285538</v>
      </c>
      <c r="M481">
        <v>397.3788062007167</v>
      </c>
      <c r="N481">
        <v>353.8535900326171</v>
      </c>
    </row>
    <row r="482" spans="1:14">
      <c r="A482">
        <v>480</v>
      </c>
      <c r="B482">
        <v>23.89116634806171</v>
      </c>
      <c r="C482">
        <v>2544.023735586648</v>
      </c>
      <c r="D482">
        <v>0.426011805760264</v>
      </c>
      <c r="E482">
        <v>247.0265037438973</v>
      </c>
      <c r="F482">
        <v>13.84756532708403</v>
      </c>
      <c r="G482">
        <v>39465.41078458597</v>
      </c>
      <c r="H482">
        <v>0.4347179652012896</v>
      </c>
      <c r="I482">
        <v>0.1761789357050867</v>
      </c>
      <c r="J482">
        <v>20.72810330643705</v>
      </c>
      <c r="K482">
        <v>2.891375914605151</v>
      </c>
      <c r="L482">
        <v>934.0712744285538</v>
      </c>
      <c r="M482">
        <v>397.3642319219313</v>
      </c>
      <c r="N482">
        <v>353.8587048791516</v>
      </c>
    </row>
    <row r="483" spans="1:14">
      <c r="A483">
        <v>481</v>
      </c>
      <c r="B483">
        <v>23.8895203525395</v>
      </c>
      <c r="C483">
        <v>2543.711647474847</v>
      </c>
      <c r="D483">
        <v>0.4260115181816232</v>
      </c>
      <c r="E483">
        <v>246.9996550405259</v>
      </c>
      <c r="F483">
        <v>13.84930225639479</v>
      </c>
      <c r="G483">
        <v>39465.60395819131</v>
      </c>
      <c r="H483">
        <v>0.4347108987771167</v>
      </c>
      <c r="I483">
        <v>0.1761760718825864</v>
      </c>
      <c r="J483">
        <v>20.7277909579426</v>
      </c>
      <c r="K483">
        <v>2.891375914605151</v>
      </c>
      <c r="L483">
        <v>934.0712744285538</v>
      </c>
      <c r="M483">
        <v>397.3706912589795</v>
      </c>
      <c r="N483">
        <v>353.8742341159712</v>
      </c>
    </row>
    <row r="484" spans="1:14">
      <c r="A484">
        <v>482</v>
      </c>
      <c r="B484">
        <v>23.88327658509988</v>
      </c>
      <c r="C484">
        <v>2543.224093100042</v>
      </c>
      <c r="D484">
        <v>0.4259918921807309</v>
      </c>
      <c r="E484">
        <v>246.9566549118997</v>
      </c>
      <c r="F484">
        <v>13.85190007142015</v>
      </c>
      <c r="G484">
        <v>39465.31303390891</v>
      </c>
      <c r="H484">
        <v>0.4347005274193318</v>
      </c>
      <c r="I484">
        <v>0.176171868663666</v>
      </c>
      <c r="J484">
        <v>20.7274373924819</v>
      </c>
      <c r="K484">
        <v>2.891375914605151</v>
      </c>
      <c r="L484">
        <v>934.0712744285538</v>
      </c>
      <c r="M484">
        <v>397.380171978123</v>
      </c>
      <c r="N484">
        <v>353.9137742827409</v>
      </c>
    </row>
    <row r="485" spans="1:14">
      <c r="A485">
        <v>483</v>
      </c>
      <c r="B485">
        <v>23.87880153113546</v>
      </c>
      <c r="C485">
        <v>2542.909544663228</v>
      </c>
      <c r="D485">
        <v>0.425984839310809</v>
      </c>
      <c r="E485">
        <v>246.9288933826022</v>
      </c>
      <c r="F485">
        <v>13.85360042269314</v>
      </c>
      <c r="G485">
        <v>39465.24652584291</v>
      </c>
      <c r="H485">
        <v>0.4346870162422436</v>
      </c>
      <c r="I485">
        <v>0.1761663929645</v>
      </c>
      <c r="J485">
        <v>20.72722150569895</v>
      </c>
      <c r="K485">
        <v>2.891375914605151</v>
      </c>
      <c r="L485">
        <v>934.0712744285538</v>
      </c>
      <c r="M485">
        <v>397.392523563688</v>
      </c>
      <c r="N485">
        <v>353.9445910385453</v>
      </c>
    </row>
    <row r="486" spans="1:14">
      <c r="A486">
        <v>484</v>
      </c>
      <c r="B486">
        <v>23.8830630097933</v>
      </c>
      <c r="C486">
        <v>2542.642230530521</v>
      </c>
      <c r="D486">
        <v>0.4259995588589466</v>
      </c>
      <c r="E486">
        <v>246.9127863378889</v>
      </c>
      <c r="F486">
        <v>13.85528578501118</v>
      </c>
      <c r="G486">
        <v>39466.41054628637</v>
      </c>
      <c r="H486">
        <v>0.4346780594937573</v>
      </c>
      <c r="I486">
        <v>0.1761627630468476</v>
      </c>
      <c r="J486">
        <v>20.72624749966523</v>
      </c>
      <c r="K486">
        <v>2.891375914605151</v>
      </c>
      <c r="L486">
        <v>934.0712744285538</v>
      </c>
      <c r="M486">
        <v>397.4007120259438</v>
      </c>
      <c r="N486">
        <v>353.9251974544396</v>
      </c>
    </row>
    <row r="487" spans="1:14">
      <c r="A487">
        <v>485</v>
      </c>
      <c r="B487">
        <v>23.88467783342953</v>
      </c>
      <c r="C487">
        <v>2543.470608218964</v>
      </c>
      <c r="D487">
        <v>0.4259739787476967</v>
      </c>
      <c r="E487">
        <v>246.9763756278402</v>
      </c>
      <c r="F487">
        <v>13.85052576577006</v>
      </c>
      <c r="G487">
        <v>39465.15142744033</v>
      </c>
      <c r="H487">
        <v>0.4347098933025275</v>
      </c>
      <c r="I487">
        <v>0.1761756643920817</v>
      </c>
      <c r="J487">
        <v>20.72778577422371</v>
      </c>
      <c r="K487">
        <v>2.891375914605151</v>
      </c>
      <c r="L487">
        <v>934.0712744285538</v>
      </c>
      <c r="M487">
        <v>397.3716103688009</v>
      </c>
      <c r="N487">
        <v>353.9039852179334</v>
      </c>
    </row>
    <row r="488" spans="1:14">
      <c r="A488">
        <v>486</v>
      </c>
      <c r="B488">
        <v>23.88186501229583</v>
      </c>
      <c r="C488">
        <v>2543.225523015779</v>
      </c>
      <c r="D488">
        <v>0.4259679435793048</v>
      </c>
      <c r="E488">
        <v>246.9519482962853</v>
      </c>
      <c r="F488">
        <v>13.85182930269709</v>
      </c>
      <c r="G488">
        <v>39464.99268636329</v>
      </c>
      <c r="H488">
        <v>0.4347261408253245</v>
      </c>
      <c r="I488">
        <v>0.1761822490550204</v>
      </c>
      <c r="J488">
        <v>20.72786722128399</v>
      </c>
      <c r="K488">
        <v>2.891375914605151</v>
      </c>
      <c r="L488">
        <v>934.0712744285538</v>
      </c>
      <c r="M488">
        <v>397.3567589400681</v>
      </c>
      <c r="N488">
        <v>353.923094862385</v>
      </c>
    </row>
    <row r="489" spans="1:14">
      <c r="A489">
        <v>487</v>
      </c>
      <c r="B489">
        <v>23.88488317324189</v>
      </c>
      <c r="C489">
        <v>2543.399265429212</v>
      </c>
      <c r="D489">
        <v>0.4259811434621691</v>
      </c>
      <c r="E489">
        <v>246.97203006895</v>
      </c>
      <c r="F489">
        <v>13.85088145563681</v>
      </c>
      <c r="G489">
        <v>39464.98447983665</v>
      </c>
      <c r="H489">
        <v>0.4347056154745394</v>
      </c>
      <c r="I489">
        <v>0.1761739307089989</v>
      </c>
      <c r="J489">
        <v>20.72755650999235</v>
      </c>
      <c r="K489">
        <v>2.891375914605151</v>
      </c>
      <c r="L489">
        <v>934.0712744285538</v>
      </c>
      <c r="M489">
        <v>397.3755208022897</v>
      </c>
      <c r="N489">
        <v>353.9046539750217</v>
      </c>
    </row>
    <row r="490" spans="1:14">
      <c r="A490">
        <v>488</v>
      </c>
      <c r="B490">
        <v>23.88228929868536</v>
      </c>
      <c r="C490">
        <v>2542.878099013832</v>
      </c>
      <c r="D490">
        <v>0.4259850001365625</v>
      </c>
      <c r="E490">
        <v>246.9343164345662</v>
      </c>
      <c r="F490">
        <v>13.8537620352017</v>
      </c>
      <c r="G490">
        <v>39465.1971767365</v>
      </c>
      <c r="H490">
        <v>0.4346796243434208</v>
      </c>
      <c r="I490">
        <v>0.1761633972362999</v>
      </c>
      <c r="J490">
        <v>20.72643181518398</v>
      </c>
      <c r="K490">
        <v>2.891375914605151</v>
      </c>
      <c r="L490">
        <v>934.0712744285538</v>
      </c>
      <c r="M490">
        <v>397.3992813806242</v>
      </c>
      <c r="N490">
        <v>353.9321625736947</v>
      </c>
    </row>
    <row r="491" spans="1:14">
      <c r="A491">
        <v>489</v>
      </c>
      <c r="B491">
        <v>23.88821698597998</v>
      </c>
      <c r="C491">
        <v>2543.510149488372</v>
      </c>
      <c r="D491">
        <v>0.4260042439437052</v>
      </c>
      <c r="E491">
        <v>246.9875820314124</v>
      </c>
      <c r="F491">
        <v>13.85036457157846</v>
      </c>
      <c r="G491">
        <v>39465.42676405705</v>
      </c>
      <c r="H491">
        <v>0.4346896612364065</v>
      </c>
      <c r="I491">
        <v>0.1761674649060664</v>
      </c>
      <c r="J491">
        <v>20.72714092609871</v>
      </c>
      <c r="K491">
        <v>2.891375914605151</v>
      </c>
      <c r="L491">
        <v>934.0712744285538</v>
      </c>
      <c r="M491">
        <v>397.3901055146765</v>
      </c>
      <c r="N491">
        <v>353.8845802584688</v>
      </c>
    </row>
    <row r="492" spans="1:14">
      <c r="A492">
        <v>490</v>
      </c>
      <c r="B492">
        <v>23.88866234601651</v>
      </c>
      <c r="C492">
        <v>2543.607946000427</v>
      </c>
      <c r="D492">
        <v>0.4260024749949667</v>
      </c>
      <c r="E492">
        <v>246.995266538439</v>
      </c>
      <c r="F492">
        <v>13.84976798909206</v>
      </c>
      <c r="G492">
        <v>39465.10085484292</v>
      </c>
      <c r="H492">
        <v>0.4346874270356628</v>
      </c>
      <c r="I492">
        <v>0.1761665594474917</v>
      </c>
      <c r="J492">
        <v>20.72729561462015</v>
      </c>
      <c r="K492">
        <v>2.891375914605151</v>
      </c>
      <c r="L492">
        <v>934.0712744285538</v>
      </c>
      <c r="M492">
        <v>397.3921480151367</v>
      </c>
      <c r="N492">
        <v>353.880490669426</v>
      </c>
    </row>
    <row r="493" spans="1:14">
      <c r="A493">
        <v>491</v>
      </c>
      <c r="B493">
        <v>23.88897428199807</v>
      </c>
      <c r="C493">
        <v>2543.589520433985</v>
      </c>
      <c r="D493">
        <v>0.4260014206530592</v>
      </c>
      <c r="E493">
        <v>246.9942918779963</v>
      </c>
      <c r="F493">
        <v>13.84995615269602</v>
      </c>
      <c r="G493">
        <v>39465.54769714468</v>
      </c>
      <c r="H493">
        <v>0.4346807537272378</v>
      </c>
      <c r="I493">
        <v>0.1761638549437212</v>
      </c>
      <c r="J493">
        <v>20.72720457498241</v>
      </c>
      <c r="K493">
        <v>2.891375914605151</v>
      </c>
      <c r="L493">
        <v>934.0712744285538</v>
      </c>
      <c r="M493">
        <v>397.3982488612103</v>
      </c>
      <c r="N493">
        <v>353.8797149368659</v>
      </c>
    </row>
    <row r="494" spans="1:14">
      <c r="A494">
        <v>492</v>
      </c>
      <c r="B494">
        <v>23.87484387869805</v>
      </c>
      <c r="C494">
        <v>2542.400939135727</v>
      </c>
      <c r="D494">
        <v>0.4259930202846766</v>
      </c>
      <c r="E494">
        <v>246.8903207579391</v>
      </c>
      <c r="F494">
        <v>13.85614762597673</v>
      </c>
      <c r="G494">
        <v>39464.10651438213</v>
      </c>
      <c r="H494">
        <v>0.4346837535297912</v>
      </c>
      <c r="I494">
        <v>0.1761650706791256</v>
      </c>
      <c r="J494">
        <v>20.72634211097247</v>
      </c>
      <c r="K494">
        <v>2.891375914605151</v>
      </c>
      <c r="L494">
        <v>934.0712744285538</v>
      </c>
      <c r="M494">
        <v>397.3955063702093</v>
      </c>
      <c r="N494">
        <v>353.9789477564494</v>
      </c>
    </row>
    <row r="495" spans="1:14">
      <c r="A495">
        <v>493</v>
      </c>
      <c r="B495">
        <v>23.88037359318314</v>
      </c>
      <c r="C495">
        <v>2542.630184955151</v>
      </c>
      <c r="D495">
        <v>0.4259849783644006</v>
      </c>
      <c r="E495">
        <v>246.9131174811326</v>
      </c>
      <c r="F495">
        <v>13.8551930149591</v>
      </c>
      <c r="G495">
        <v>39465.6049966386</v>
      </c>
      <c r="H495">
        <v>0.4346703619190074</v>
      </c>
      <c r="I495">
        <v>0.1761596434368119</v>
      </c>
      <c r="J495">
        <v>20.72618919427153</v>
      </c>
      <c r="K495">
        <v>2.891375914605151</v>
      </c>
      <c r="L495">
        <v>934.0712744285538</v>
      </c>
      <c r="M495">
        <v>397.4077495926956</v>
      </c>
      <c r="N495">
        <v>353.9472200463614</v>
      </c>
    </row>
    <row r="496" spans="1:14">
      <c r="A496">
        <v>494</v>
      </c>
      <c r="B496">
        <v>23.88426791627584</v>
      </c>
      <c r="C496">
        <v>2543.061384411334</v>
      </c>
      <c r="D496">
        <v>0.425973502828379</v>
      </c>
      <c r="E496">
        <v>246.9516216074451</v>
      </c>
      <c r="F496">
        <v>13.85269999832792</v>
      </c>
      <c r="G496">
        <v>39464.87391137447</v>
      </c>
      <c r="H496">
        <v>0.4346773727239092</v>
      </c>
      <c r="I496">
        <v>0.1761624847183896</v>
      </c>
      <c r="J496">
        <v>20.72641522054769</v>
      </c>
      <c r="K496">
        <v>2.891375914605151</v>
      </c>
      <c r="L496">
        <v>934.0712744285538</v>
      </c>
      <c r="M496">
        <v>397.4013399004181</v>
      </c>
      <c r="N496">
        <v>353.9211312781483</v>
      </c>
    </row>
    <row r="497" spans="1:14">
      <c r="A497">
        <v>495</v>
      </c>
      <c r="B497">
        <v>23.87790951247266</v>
      </c>
      <c r="C497">
        <v>2542.484314915146</v>
      </c>
      <c r="D497">
        <v>0.4259806125760151</v>
      </c>
      <c r="E497">
        <v>246.9010056454852</v>
      </c>
      <c r="F497">
        <v>13.85595516245922</v>
      </c>
      <c r="G497">
        <v>39465.4383776493</v>
      </c>
      <c r="H497">
        <v>0.4346626106360129</v>
      </c>
      <c r="I497">
        <v>0.1761565020603388</v>
      </c>
      <c r="J497">
        <v>20.72603352643052</v>
      </c>
      <c r="K497">
        <v>2.891375914605151</v>
      </c>
      <c r="L497">
        <v>934.0712744285538</v>
      </c>
      <c r="M497">
        <v>397.4148365144964</v>
      </c>
      <c r="N497">
        <v>353.9643116325278</v>
      </c>
    </row>
    <row r="498" spans="1:14">
      <c r="A498">
        <v>496</v>
      </c>
      <c r="B498">
        <v>23.88125008947631</v>
      </c>
      <c r="C498">
        <v>2542.593357389264</v>
      </c>
      <c r="D498">
        <v>0.426006816705255</v>
      </c>
      <c r="E498">
        <v>246.9070435944484</v>
      </c>
      <c r="F498">
        <v>13.85542239974517</v>
      </c>
      <c r="G498">
        <v>39465.75095503807</v>
      </c>
      <c r="H498">
        <v>0.4347079233831229</v>
      </c>
      <c r="I498">
        <v>0.1761748660392831</v>
      </c>
      <c r="J498">
        <v>20.72640143083039</v>
      </c>
      <c r="K498">
        <v>2.891375914605151</v>
      </c>
      <c r="L498">
        <v>934.0712744285538</v>
      </c>
      <c r="M498">
        <v>397.3734110952285</v>
      </c>
      <c r="N498">
        <v>353.9340260533467</v>
      </c>
    </row>
    <row r="499" spans="1:14">
      <c r="A499">
        <v>497</v>
      </c>
      <c r="B499">
        <v>23.8846275938461</v>
      </c>
      <c r="C499">
        <v>2543.078123239687</v>
      </c>
      <c r="D499">
        <v>0.4259922227307963</v>
      </c>
      <c r="E499">
        <v>246.9524207355261</v>
      </c>
      <c r="F499">
        <v>13.85264761857177</v>
      </c>
      <c r="G499">
        <v>39465.0712556855</v>
      </c>
      <c r="H499">
        <v>0.4346811504752746</v>
      </c>
      <c r="I499">
        <v>0.1761640157345155</v>
      </c>
      <c r="J499">
        <v>20.72652591793821</v>
      </c>
      <c r="K499">
        <v>2.891375914605151</v>
      </c>
      <c r="L499">
        <v>934.0712744285538</v>
      </c>
      <c r="M499">
        <v>397.3978861425242</v>
      </c>
      <c r="N499">
        <v>353.9136289832224</v>
      </c>
    </row>
    <row r="500" spans="1:14">
      <c r="A500">
        <v>498</v>
      </c>
      <c r="B500">
        <v>23.88512712890179</v>
      </c>
      <c r="C500">
        <v>2543.241457199657</v>
      </c>
      <c r="D500">
        <v>0.425962704387701</v>
      </c>
      <c r="E500">
        <v>246.9661298025667</v>
      </c>
      <c r="F500">
        <v>13.8515378399296</v>
      </c>
      <c r="G500">
        <v>39463.9516011666</v>
      </c>
      <c r="H500">
        <v>0.434697215818562</v>
      </c>
      <c r="I500">
        <v>0.1761705265652348</v>
      </c>
      <c r="J500">
        <v>20.72666730346804</v>
      </c>
      <c r="K500">
        <v>2.891375914605151</v>
      </c>
      <c r="L500">
        <v>934.0712744285538</v>
      </c>
      <c r="M500">
        <v>397.3831992910104</v>
      </c>
      <c r="N500">
        <v>353.9128776284389</v>
      </c>
    </row>
    <row r="501" spans="1:14">
      <c r="A501">
        <v>499</v>
      </c>
      <c r="B501">
        <v>23.88310013278965</v>
      </c>
      <c r="C501">
        <v>2543.066077001733</v>
      </c>
      <c r="D501">
        <v>0.4259825401874074</v>
      </c>
      <c r="E501">
        <v>246.9501800953183</v>
      </c>
      <c r="F501">
        <v>13.85259866025584</v>
      </c>
      <c r="G501">
        <v>39464.48850264167</v>
      </c>
      <c r="H501">
        <v>0.4346862082057178</v>
      </c>
      <c r="I501">
        <v>0.1761660654900762</v>
      </c>
      <c r="J501">
        <v>20.72664830720407</v>
      </c>
      <c r="K501">
        <v>2.891375914605151</v>
      </c>
      <c r="L501">
        <v>934.0712744285538</v>
      </c>
      <c r="M501">
        <v>397.3932622751255</v>
      </c>
      <c r="N501">
        <v>353.9227057066939</v>
      </c>
    </row>
    <row r="502" spans="1:14">
      <c r="A502">
        <v>500</v>
      </c>
      <c r="B502">
        <v>23.88632872179467</v>
      </c>
      <c r="C502">
        <v>2543.030681077746</v>
      </c>
      <c r="D502">
        <v>0.4259628142811204</v>
      </c>
      <c r="E502">
        <v>246.9549829644211</v>
      </c>
      <c r="F502">
        <v>13.85304056701346</v>
      </c>
      <c r="G502">
        <v>39465.75541646886</v>
      </c>
      <c r="H502">
        <v>0.4346872511436184</v>
      </c>
      <c r="I502">
        <v>0.1761664881634048</v>
      </c>
      <c r="J502">
        <v>20.72587942449777</v>
      </c>
      <c r="K502">
        <v>2.891375914605151</v>
      </c>
      <c r="L502">
        <v>934.0712744285538</v>
      </c>
      <c r="M502">
        <v>397.3923088160739</v>
      </c>
      <c r="N502">
        <v>353.9175810857181</v>
      </c>
    </row>
    <row r="503" spans="1:14">
      <c r="A503">
        <v>501</v>
      </c>
      <c r="B503">
        <v>23.88033402261613</v>
      </c>
      <c r="C503">
        <v>2542.654936887627</v>
      </c>
      <c r="D503">
        <v>0.4259723895058903</v>
      </c>
      <c r="E503">
        <v>246.9164739791932</v>
      </c>
      <c r="F503">
        <v>13.85495376469264</v>
      </c>
      <c r="G503">
        <v>39465.07422050021</v>
      </c>
      <c r="H503">
        <v>0.4346747001996723</v>
      </c>
      <c r="I503">
        <v>0.1761614016196603</v>
      </c>
      <c r="J503">
        <v>20.72609355362265</v>
      </c>
      <c r="K503">
        <v>2.891375914605151</v>
      </c>
      <c r="L503">
        <v>934.0712744285538</v>
      </c>
      <c r="M503">
        <v>397.4037832556718</v>
      </c>
      <c r="N503">
        <v>353.9486236479415</v>
      </c>
    </row>
    <row r="504" spans="1:14">
      <c r="A504">
        <v>502</v>
      </c>
      <c r="B504">
        <v>23.88739159621804</v>
      </c>
      <c r="C504">
        <v>2543.452097937015</v>
      </c>
      <c r="D504">
        <v>0.4260033872035312</v>
      </c>
      <c r="E504">
        <v>246.9820107282917</v>
      </c>
      <c r="F504">
        <v>13.8507527285771</v>
      </c>
      <c r="G504">
        <v>39465.79321122156</v>
      </c>
      <c r="H504">
        <v>0.4346844118547074</v>
      </c>
      <c r="I504">
        <v>0.1761653374796545</v>
      </c>
      <c r="J504">
        <v>20.72713508266136</v>
      </c>
      <c r="K504">
        <v>2.891375914605151</v>
      </c>
      <c r="L504">
        <v>934.0712744285538</v>
      </c>
      <c r="M504">
        <v>397.3949045189444</v>
      </c>
      <c r="N504">
        <v>353.8868973885415</v>
      </c>
    </row>
    <row r="505" spans="1:14">
      <c r="A505">
        <v>503</v>
      </c>
      <c r="B505">
        <v>23.8815827064498</v>
      </c>
      <c r="C505">
        <v>2542.733672571784</v>
      </c>
      <c r="D505">
        <v>0.425980315238006</v>
      </c>
      <c r="E505">
        <v>246.9243690567541</v>
      </c>
      <c r="F505">
        <v>13.85452085016307</v>
      </c>
      <c r="G505">
        <v>39465.05440632411</v>
      </c>
      <c r="H505">
        <v>0.4346762955203861</v>
      </c>
      <c r="I505">
        <v>0.1761620481581703</v>
      </c>
      <c r="J505">
        <v>20.72605941564625</v>
      </c>
      <c r="K505">
        <v>2.891375914605151</v>
      </c>
      <c r="L505">
        <v>934.0712744285538</v>
      </c>
      <c r="M505">
        <v>397.4023247301134</v>
      </c>
      <c r="N505">
        <v>353.9392341614919</v>
      </c>
    </row>
    <row r="506" spans="1:14">
      <c r="A506">
        <v>504</v>
      </c>
      <c r="B506">
        <v>23.87662258883854</v>
      </c>
      <c r="C506">
        <v>2542.410365651535</v>
      </c>
      <c r="D506">
        <v>0.425932830548807</v>
      </c>
      <c r="E506">
        <v>246.8969875577424</v>
      </c>
      <c r="F506">
        <v>13.85623292595801</v>
      </c>
      <c r="G506">
        <v>39464.80147988458</v>
      </c>
      <c r="H506">
        <v>0.4346871406623009</v>
      </c>
      <c r="I506">
        <v>0.1761664433884415</v>
      </c>
      <c r="J506">
        <v>20.72576304517252</v>
      </c>
      <c r="K506">
        <v>2.891375914605151</v>
      </c>
      <c r="L506">
        <v>934.0712744285538</v>
      </c>
      <c r="M506">
        <v>397.3924098184316</v>
      </c>
      <c r="N506">
        <v>353.982546338962</v>
      </c>
    </row>
    <row r="507" spans="1:14">
      <c r="A507">
        <v>505</v>
      </c>
      <c r="B507">
        <v>23.88132756239945</v>
      </c>
      <c r="C507">
        <v>2542.67590533055</v>
      </c>
      <c r="D507">
        <v>0.4260075999187868</v>
      </c>
      <c r="E507">
        <v>246.9177467004695</v>
      </c>
      <c r="F507">
        <v>13.85494837721481</v>
      </c>
      <c r="G507">
        <v>39465.62785689448</v>
      </c>
      <c r="H507">
        <v>0.4346682501201133</v>
      </c>
      <c r="I507">
        <v>0.176158787584256</v>
      </c>
      <c r="J507">
        <v>20.72616708545192</v>
      </c>
      <c r="K507">
        <v>2.891375914605151</v>
      </c>
      <c r="L507">
        <v>934.0712744285538</v>
      </c>
      <c r="M507">
        <v>397.4096803646016</v>
      </c>
      <c r="N507">
        <v>353.93473291766</v>
      </c>
    </row>
    <row r="508" spans="1:14">
      <c r="A508">
        <v>506</v>
      </c>
      <c r="B508">
        <v>23.88209527851302</v>
      </c>
      <c r="C508">
        <v>2542.690184320501</v>
      </c>
      <c r="D508">
        <v>0.4259789094481524</v>
      </c>
      <c r="E508">
        <v>246.9215405719281</v>
      </c>
      <c r="F508">
        <v>13.85479617370587</v>
      </c>
      <c r="G508">
        <v>39465.24951349542</v>
      </c>
      <c r="H508">
        <v>0.434679744785705</v>
      </c>
      <c r="I508">
        <v>0.1761634460481621</v>
      </c>
      <c r="J508">
        <v>20.72592080960441</v>
      </c>
      <c r="K508">
        <v>2.891375914605151</v>
      </c>
      <c r="L508">
        <v>934.0712744285538</v>
      </c>
      <c r="M508">
        <v>397.3991712681153</v>
      </c>
      <c r="N508">
        <v>353.938344095786</v>
      </c>
    </row>
    <row r="509" spans="1:14">
      <c r="A509">
        <v>507</v>
      </c>
      <c r="B509">
        <v>23.8772766366613</v>
      </c>
      <c r="C509">
        <v>2542.375248138841</v>
      </c>
      <c r="D509">
        <v>0.4260036800908493</v>
      </c>
      <c r="E509">
        <v>246.8925786537113</v>
      </c>
      <c r="F509">
        <v>13.85631539451403</v>
      </c>
      <c r="G509">
        <v>39464.24761904436</v>
      </c>
      <c r="H509">
        <v>0.4346594475972582</v>
      </c>
      <c r="I509">
        <v>0.176155220169904</v>
      </c>
      <c r="J509">
        <v>20.7258523350965</v>
      </c>
      <c r="K509">
        <v>2.891375914605151</v>
      </c>
      <c r="L509">
        <v>934.0712744285538</v>
      </c>
      <c r="M509">
        <v>397.4177285223342</v>
      </c>
      <c r="N509">
        <v>353.9654859922525</v>
      </c>
    </row>
    <row r="510" spans="1:14">
      <c r="A510">
        <v>508</v>
      </c>
      <c r="B510">
        <v>23.87851169460629</v>
      </c>
      <c r="C510">
        <v>2542.566834565891</v>
      </c>
      <c r="D510">
        <v>0.4260010682289491</v>
      </c>
      <c r="E510">
        <v>246.9081080322761</v>
      </c>
      <c r="F510">
        <v>13.85524857947928</v>
      </c>
      <c r="G510">
        <v>39464.13208590948</v>
      </c>
      <c r="H510">
        <v>0.4346628719354818</v>
      </c>
      <c r="I510">
        <v>0.1761566079576469</v>
      </c>
      <c r="J510">
        <v>20.7261161792984</v>
      </c>
      <c r="K510">
        <v>2.891375914605151</v>
      </c>
      <c r="L510">
        <v>934.0712744285538</v>
      </c>
      <c r="M510">
        <v>397.4145976068446</v>
      </c>
      <c r="N510">
        <v>353.9550378190893</v>
      </c>
    </row>
    <row r="511" spans="1:14">
      <c r="A511">
        <v>509</v>
      </c>
      <c r="B511">
        <v>23.87792806635553</v>
      </c>
      <c r="C511">
        <v>2542.393348909619</v>
      </c>
      <c r="D511">
        <v>0.4259900683786884</v>
      </c>
      <c r="E511">
        <v>246.895024291516</v>
      </c>
      <c r="F511">
        <v>13.85617814864001</v>
      </c>
      <c r="G511">
        <v>39464.05137302743</v>
      </c>
      <c r="H511">
        <v>0.4346651511442964</v>
      </c>
      <c r="I511">
        <v>0.1761575316567239</v>
      </c>
      <c r="J511">
        <v>20.72576871155072</v>
      </c>
      <c r="K511">
        <v>2.891375914605151</v>
      </c>
      <c r="L511">
        <v>934.0712744285538</v>
      </c>
      <c r="M511">
        <v>397.4125137249143</v>
      </c>
      <c r="N511">
        <v>353.9653114452082</v>
      </c>
    </row>
    <row r="512" spans="1:14">
      <c r="A512">
        <v>510</v>
      </c>
      <c r="B512">
        <v>23.87883212726532</v>
      </c>
      <c r="C512">
        <v>2542.498962257134</v>
      </c>
      <c r="D512">
        <v>0.4260063228107121</v>
      </c>
      <c r="E512">
        <v>246.9040664211469</v>
      </c>
      <c r="F512">
        <v>13.85565705414764</v>
      </c>
      <c r="G512">
        <v>39464.32840333131</v>
      </c>
      <c r="H512">
        <v>0.4346548752473824</v>
      </c>
      <c r="I512">
        <v>0.1761533671254033</v>
      </c>
      <c r="J512">
        <v>20.7258799193996</v>
      </c>
      <c r="K512">
        <v>2.891375914605151</v>
      </c>
      <c r="L512">
        <v>934.0712744285538</v>
      </c>
      <c r="M512">
        <v>397.4219091562234</v>
      </c>
      <c r="N512">
        <v>353.9543084152002</v>
      </c>
    </row>
    <row r="513" spans="1:14">
      <c r="A513">
        <v>511</v>
      </c>
      <c r="B513">
        <v>23.87729778713235</v>
      </c>
      <c r="C513">
        <v>2542.235893352839</v>
      </c>
      <c r="D513">
        <v>0.4260058902413696</v>
      </c>
      <c r="E513">
        <v>246.8807814954139</v>
      </c>
      <c r="F513">
        <v>13.8571406918191</v>
      </c>
      <c r="G513">
        <v>39464.58193217448</v>
      </c>
      <c r="H513">
        <v>0.4346594240078252</v>
      </c>
      <c r="I513">
        <v>0.1761552106097719</v>
      </c>
      <c r="J513">
        <v>20.7256762945511</v>
      </c>
      <c r="K513">
        <v>2.891375914605151</v>
      </c>
      <c r="L513">
        <v>934.0712744285538</v>
      </c>
      <c r="M513">
        <v>397.4177500906203</v>
      </c>
      <c r="N513">
        <v>353.9659525595338</v>
      </c>
    </row>
    <row r="514" spans="1:14">
      <c r="A514">
        <v>512</v>
      </c>
      <c r="B514">
        <v>23.87502937312649</v>
      </c>
      <c r="C514">
        <v>2542.027685827672</v>
      </c>
      <c r="D514">
        <v>0.4259965193570923</v>
      </c>
      <c r="E514">
        <v>246.8631106703647</v>
      </c>
      <c r="F514">
        <v>13.85826279842262</v>
      </c>
      <c r="G514">
        <v>39464.51646234105</v>
      </c>
      <c r="H514">
        <v>0.4346550726551868</v>
      </c>
      <c r="I514">
        <v>0.1761534471292211</v>
      </c>
      <c r="J514">
        <v>20.72545777759729</v>
      </c>
      <c r="K514">
        <v>2.891375914605151</v>
      </c>
      <c r="L514">
        <v>934.0712744285538</v>
      </c>
      <c r="M514">
        <v>397.421728658649</v>
      </c>
      <c r="N514">
        <v>353.9827940750772</v>
      </c>
    </row>
    <row r="515" spans="1:14">
      <c r="A515">
        <v>513</v>
      </c>
      <c r="B515">
        <v>23.8794533714288</v>
      </c>
      <c r="C515">
        <v>2542.366933484543</v>
      </c>
      <c r="D515">
        <v>0.4260075601827303</v>
      </c>
      <c r="E515">
        <v>246.892639136686</v>
      </c>
      <c r="F515">
        <v>13.85638192724382</v>
      </c>
      <c r="G515">
        <v>39464.35549932412</v>
      </c>
      <c r="H515">
        <v>0.4346688199127886</v>
      </c>
      <c r="I515">
        <v>0.1761590185051637</v>
      </c>
      <c r="J515">
        <v>20.72573251692319</v>
      </c>
      <c r="K515">
        <v>2.891375914605151</v>
      </c>
      <c r="L515">
        <v>934.0712744285538</v>
      </c>
      <c r="M515">
        <v>397.4091594136744</v>
      </c>
      <c r="N515">
        <v>353.9520078577309</v>
      </c>
    </row>
    <row r="516" spans="1:14">
      <c r="A516">
        <v>514</v>
      </c>
      <c r="B516">
        <v>23.87751819808371</v>
      </c>
      <c r="C516">
        <v>2542.334260929869</v>
      </c>
      <c r="D516">
        <v>0.4260024463270838</v>
      </c>
      <c r="E516">
        <v>246.8873536841943</v>
      </c>
      <c r="F516">
        <v>13.85659475920131</v>
      </c>
      <c r="G516">
        <v>39464.53223248658</v>
      </c>
      <c r="H516">
        <v>0.4346661179819416</v>
      </c>
      <c r="I516">
        <v>0.1761579234887644</v>
      </c>
      <c r="J516">
        <v>20.72593717318953</v>
      </c>
      <c r="K516">
        <v>2.891375914605151</v>
      </c>
      <c r="L516">
        <v>934.0712744285538</v>
      </c>
      <c r="M516">
        <v>397.4116297513013</v>
      </c>
      <c r="N516">
        <v>353.9622057170001</v>
      </c>
    </row>
    <row r="517" spans="1:14">
      <c r="A517">
        <v>515</v>
      </c>
      <c r="B517">
        <v>23.87428945546464</v>
      </c>
      <c r="C517">
        <v>2542.058766241631</v>
      </c>
      <c r="D517">
        <v>0.4260166835456334</v>
      </c>
      <c r="E517">
        <v>246.862528077058</v>
      </c>
      <c r="F517">
        <v>13.85810842430924</v>
      </c>
      <c r="G517">
        <v>39464.59304729367</v>
      </c>
      <c r="H517">
        <v>0.434658663809054</v>
      </c>
      <c r="I517">
        <v>0.1761549025226415</v>
      </c>
      <c r="J517">
        <v>20.72580590162798</v>
      </c>
      <c r="K517">
        <v>2.891375914605151</v>
      </c>
      <c r="L517">
        <v>934.0712744285538</v>
      </c>
      <c r="M517">
        <v>397.4184451566815</v>
      </c>
      <c r="N517">
        <v>353.9816153841637</v>
      </c>
    </row>
    <row r="518" spans="1:14">
      <c r="A518">
        <v>516</v>
      </c>
      <c r="B518">
        <v>23.87840319537335</v>
      </c>
      <c r="C518">
        <v>2542.4465758822</v>
      </c>
      <c r="D518">
        <v>0.4260079803855659</v>
      </c>
      <c r="E518">
        <v>246.896366678959</v>
      </c>
      <c r="F518">
        <v>13.85598531611597</v>
      </c>
      <c r="G518">
        <v>39464.54588507528</v>
      </c>
      <c r="H518">
        <v>0.4346685482889157</v>
      </c>
      <c r="I518">
        <v>0.1761589084236656</v>
      </c>
      <c r="J518">
        <v>20.72611340100653</v>
      </c>
      <c r="K518">
        <v>2.891375914605151</v>
      </c>
      <c r="L518">
        <v>934.0712744285538</v>
      </c>
      <c r="M518">
        <v>397.4094077541982</v>
      </c>
      <c r="N518">
        <v>353.9540770609821</v>
      </c>
    </row>
    <row r="519" spans="1:14">
      <c r="A519">
        <v>517</v>
      </c>
      <c r="B519">
        <v>23.88037984942119</v>
      </c>
      <c r="C519">
        <v>2542.61981918977</v>
      </c>
      <c r="D519">
        <v>0.4260040290760349</v>
      </c>
      <c r="E519">
        <v>246.911842994231</v>
      </c>
      <c r="F519">
        <v>13.85499639305869</v>
      </c>
      <c r="G519">
        <v>39464.31788779666</v>
      </c>
      <c r="H519">
        <v>0.4346717162320395</v>
      </c>
      <c r="I519">
        <v>0.1761601923017029</v>
      </c>
      <c r="J519">
        <v>20.72619156771772</v>
      </c>
      <c r="K519">
        <v>2.891375914605151</v>
      </c>
      <c r="L519">
        <v>934.0712744285538</v>
      </c>
      <c r="M519">
        <v>397.4065113835487</v>
      </c>
      <c r="N519">
        <v>353.9415246157281</v>
      </c>
    </row>
    <row r="520" spans="1:14">
      <c r="A520">
        <v>518</v>
      </c>
      <c r="B520">
        <v>23.88115245911348</v>
      </c>
      <c r="C520">
        <v>2542.61545498654</v>
      </c>
      <c r="D520">
        <v>0.4260061197527593</v>
      </c>
      <c r="E520">
        <v>246.9114920819241</v>
      </c>
      <c r="F520">
        <v>13.85507752670616</v>
      </c>
      <c r="G520">
        <v>39464.60953908863</v>
      </c>
      <c r="H520">
        <v>0.4346756773201735</v>
      </c>
      <c r="I520">
        <v>0.1761617976190524</v>
      </c>
      <c r="J520">
        <v>20.7261670924687</v>
      </c>
      <c r="K520">
        <v>2.891375914605151</v>
      </c>
      <c r="L520">
        <v>934.0712744285538</v>
      </c>
      <c r="M520">
        <v>397.4028899197808</v>
      </c>
      <c r="N520">
        <v>353.9363165172541</v>
      </c>
    </row>
    <row r="521" spans="1:14">
      <c r="A521">
        <v>519</v>
      </c>
      <c r="B521">
        <v>23.88412574942562</v>
      </c>
      <c r="C521">
        <v>2542.965795519834</v>
      </c>
      <c r="D521">
        <v>0.4259990904379158</v>
      </c>
      <c r="E521">
        <v>246.9433004895153</v>
      </c>
      <c r="F521">
        <v>13.8531707359984</v>
      </c>
      <c r="G521">
        <v>39464.6197224896</v>
      </c>
      <c r="H521">
        <v>0.4346607827901518</v>
      </c>
      <c r="I521">
        <v>0.176155761285942</v>
      </c>
      <c r="J521">
        <v>20.72634156944163</v>
      </c>
      <c r="K521">
        <v>2.891375914605151</v>
      </c>
      <c r="L521">
        <v>934.0712744285538</v>
      </c>
      <c r="M521">
        <v>397.4165077328175</v>
      </c>
      <c r="N521">
        <v>353.9178601772728</v>
      </c>
    </row>
    <row r="522" spans="1:14">
      <c r="A522">
        <v>520</v>
      </c>
      <c r="B522">
        <v>23.87951825800223</v>
      </c>
      <c r="C522">
        <v>2542.598150199012</v>
      </c>
      <c r="D522">
        <v>0.4260076067973843</v>
      </c>
      <c r="E522">
        <v>246.9083418567696</v>
      </c>
      <c r="F522">
        <v>13.85507461719952</v>
      </c>
      <c r="G522">
        <v>39464.11522533067</v>
      </c>
      <c r="H522">
        <v>0.4346703196071047</v>
      </c>
      <c r="I522">
        <v>0.1761596262889905</v>
      </c>
      <c r="J522">
        <v>20.72632142653059</v>
      </c>
      <c r="K522">
        <v>2.891375914605151</v>
      </c>
      <c r="L522">
        <v>934.0712744285538</v>
      </c>
      <c r="M522">
        <v>397.4077882773653</v>
      </c>
      <c r="N522">
        <v>353.944390925613</v>
      </c>
    </row>
    <row r="523" spans="1:14">
      <c r="A523">
        <v>521</v>
      </c>
      <c r="B523">
        <v>23.88164313880907</v>
      </c>
      <c r="C523">
        <v>2542.741770743991</v>
      </c>
      <c r="D523">
        <v>0.4260011056181836</v>
      </c>
      <c r="E523">
        <v>246.9222505844005</v>
      </c>
      <c r="F523">
        <v>13.85426555160829</v>
      </c>
      <c r="G523">
        <v>39463.98048231696</v>
      </c>
      <c r="H523">
        <v>0.4346822812361868</v>
      </c>
      <c r="I523">
        <v>0.1761644740000347</v>
      </c>
      <c r="J523">
        <v>20.72629263737504</v>
      </c>
      <c r="K523">
        <v>2.891375914605151</v>
      </c>
      <c r="L523">
        <v>934.0712744285538</v>
      </c>
      <c r="M523">
        <v>397.3968523713873</v>
      </c>
      <c r="N523">
        <v>353.9333171566238</v>
      </c>
    </row>
    <row r="524" spans="1:14">
      <c r="A524">
        <v>522</v>
      </c>
      <c r="B524">
        <v>23.88424965740511</v>
      </c>
      <c r="C524">
        <v>2543.052391295509</v>
      </c>
      <c r="D524">
        <v>0.4260096460526475</v>
      </c>
      <c r="E524">
        <v>246.9481688754255</v>
      </c>
      <c r="F524">
        <v>13.85258382297974</v>
      </c>
      <c r="G524">
        <v>39464.0338735093</v>
      </c>
      <c r="H524">
        <v>0.4346865213019104</v>
      </c>
      <c r="I524">
        <v>0.1761661923791363</v>
      </c>
      <c r="J524">
        <v>20.72666306642918</v>
      </c>
      <c r="K524">
        <v>2.891375914605151</v>
      </c>
      <c r="L524">
        <v>934.0712744285538</v>
      </c>
      <c r="M524">
        <v>397.3929760405376</v>
      </c>
      <c r="N524">
        <v>353.9111770400418</v>
      </c>
    </row>
    <row r="525" spans="1:14">
      <c r="A525">
        <v>523</v>
      </c>
      <c r="B525">
        <v>23.88374370483874</v>
      </c>
      <c r="C525">
        <v>2542.968142012937</v>
      </c>
      <c r="D525">
        <v>0.4260199861063876</v>
      </c>
      <c r="E525">
        <v>246.9397945360534</v>
      </c>
      <c r="F525">
        <v>13.85311144435548</v>
      </c>
      <c r="G525">
        <v>39464.38318171071</v>
      </c>
      <c r="H525">
        <v>0.434688271105479</v>
      </c>
      <c r="I525">
        <v>0.1761669015251921</v>
      </c>
      <c r="J525">
        <v>20.72669370797255</v>
      </c>
      <c r="K525">
        <v>2.891375914605151</v>
      </c>
      <c r="L525">
        <v>934.0712744285538</v>
      </c>
      <c r="M525">
        <v>397.3913763662557</v>
      </c>
      <c r="N525">
        <v>353.9128466970119</v>
      </c>
    </row>
    <row r="526" spans="1:14">
      <c r="A526">
        <v>524</v>
      </c>
      <c r="B526">
        <v>23.88092139405557</v>
      </c>
      <c r="C526">
        <v>2542.700226519282</v>
      </c>
      <c r="D526">
        <v>0.4260118338143091</v>
      </c>
      <c r="E526">
        <v>246.9171934661896</v>
      </c>
      <c r="F526">
        <v>13.85454434641431</v>
      </c>
      <c r="G526">
        <v>39464.24713610733</v>
      </c>
      <c r="H526">
        <v>0.4346877236927908</v>
      </c>
      <c r="I526">
        <v>0.1761666796742622</v>
      </c>
      <c r="J526">
        <v>20.7264139098691</v>
      </c>
      <c r="K526">
        <v>2.891375914605151</v>
      </c>
      <c r="L526">
        <v>934.0712744285538</v>
      </c>
      <c r="M526">
        <v>397.3918768107588</v>
      </c>
      <c r="N526">
        <v>353.9345862954005</v>
      </c>
    </row>
    <row r="527" spans="1:14">
      <c r="A527">
        <v>525</v>
      </c>
      <c r="B527">
        <v>23.88328151446653</v>
      </c>
      <c r="C527">
        <v>2542.990906007763</v>
      </c>
      <c r="D527">
        <v>0.4260117769990378</v>
      </c>
      <c r="E527">
        <v>246.9408519958071</v>
      </c>
      <c r="F527">
        <v>13.85297069036242</v>
      </c>
      <c r="G527">
        <v>39464.29801377653</v>
      </c>
      <c r="H527">
        <v>0.4346987039413232</v>
      </c>
      <c r="I527">
        <v>0.1761711296594367</v>
      </c>
      <c r="J527">
        <v>20.72681865049965</v>
      </c>
      <c r="K527">
        <v>2.891375914605151</v>
      </c>
      <c r="L527">
        <v>934.0712744285538</v>
      </c>
      <c r="M527">
        <v>397.3818389120197</v>
      </c>
      <c r="N527">
        <v>353.9172564514827</v>
      </c>
    </row>
    <row r="528" spans="1:14">
      <c r="A528">
        <v>526</v>
      </c>
      <c r="B528">
        <v>23.88612999792359</v>
      </c>
      <c r="C528">
        <v>2543.289904437336</v>
      </c>
      <c r="D528">
        <v>0.4260164479984808</v>
      </c>
      <c r="E528">
        <v>246.9660761282653</v>
      </c>
      <c r="F528">
        <v>13.85130259983191</v>
      </c>
      <c r="G528">
        <v>39464.09717112735</v>
      </c>
      <c r="H528">
        <v>0.4347082214147798</v>
      </c>
      <c r="I528">
        <v>0.1761749868231116</v>
      </c>
      <c r="J528">
        <v>20.72714152493585</v>
      </c>
      <c r="K528">
        <v>2.891375914605151</v>
      </c>
      <c r="L528">
        <v>934.0712744285538</v>
      </c>
      <c r="M528">
        <v>397.3731386599493</v>
      </c>
      <c r="N528">
        <v>353.8948760094528</v>
      </c>
    </row>
    <row r="529" spans="1:14">
      <c r="A529">
        <v>527</v>
      </c>
      <c r="B529">
        <v>23.88064940113259</v>
      </c>
      <c r="C529">
        <v>2542.792179975733</v>
      </c>
      <c r="D529">
        <v>0.4260123098201033</v>
      </c>
      <c r="E529">
        <v>246.9231376142634</v>
      </c>
      <c r="F529">
        <v>13.85397076652945</v>
      </c>
      <c r="G529">
        <v>39463.87809369609</v>
      </c>
      <c r="H529">
        <v>0.4346982282434063</v>
      </c>
      <c r="I529">
        <v>0.1761709368724819</v>
      </c>
      <c r="J529">
        <v>20.72670289967121</v>
      </c>
      <c r="K529">
        <v>2.891375914605151</v>
      </c>
      <c r="L529">
        <v>934.0712744285538</v>
      </c>
      <c r="M529">
        <v>397.3822737739557</v>
      </c>
      <c r="N529">
        <v>353.9344694075428</v>
      </c>
    </row>
    <row r="530" spans="1:14">
      <c r="A530">
        <v>528</v>
      </c>
      <c r="B530">
        <v>23.88459300561624</v>
      </c>
      <c r="C530">
        <v>2543.106053830895</v>
      </c>
      <c r="D530">
        <v>0.4260184369422764</v>
      </c>
      <c r="E530">
        <v>246.9510641933167</v>
      </c>
      <c r="F530">
        <v>13.85234792319666</v>
      </c>
      <c r="G530">
        <v>39464.32076671559</v>
      </c>
      <c r="H530">
        <v>0.4347008327661381</v>
      </c>
      <c r="I530">
        <v>0.1761719924121183</v>
      </c>
      <c r="J530">
        <v>20.72689786733271</v>
      </c>
      <c r="K530">
        <v>2.891375914605151</v>
      </c>
      <c r="L530">
        <v>934.0712744285538</v>
      </c>
      <c r="M530">
        <v>397.37989284646</v>
      </c>
      <c r="N530">
        <v>353.9069849132558</v>
      </c>
    </row>
    <row r="531" spans="1:14">
      <c r="A531">
        <v>529</v>
      </c>
      <c r="B531">
        <v>23.88682861650035</v>
      </c>
      <c r="C531">
        <v>2543.384361707974</v>
      </c>
      <c r="D531">
        <v>0.4260306056947802</v>
      </c>
      <c r="E531">
        <v>246.9726821915925</v>
      </c>
      <c r="F531">
        <v>13.85086858275887</v>
      </c>
      <c r="G531">
        <v>39464.50613913152</v>
      </c>
      <c r="H531">
        <v>0.4347078969817164</v>
      </c>
      <c r="I531">
        <v>0.1761748553395374</v>
      </c>
      <c r="J531">
        <v>20.72738762572084</v>
      </c>
      <c r="K531">
        <v>2.891375914605151</v>
      </c>
      <c r="L531">
        <v>934.0712744285538</v>
      </c>
      <c r="M531">
        <v>397.3734352291752</v>
      </c>
      <c r="N531">
        <v>353.8875268206635</v>
      </c>
    </row>
    <row r="532" spans="1:14">
      <c r="A532">
        <v>530</v>
      </c>
      <c r="B532">
        <v>23.88725967723226</v>
      </c>
      <c r="C532">
        <v>2543.378213514389</v>
      </c>
      <c r="D532">
        <v>0.4260192775945186</v>
      </c>
      <c r="E532">
        <v>246.9733752206984</v>
      </c>
      <c r="F532">
        <v>13.85088393156151</v>
      </c>
      <c r="G532">
        <v>39464.41389910924</v>
      </c>
      <c r="H532">
        <v>0.4347131874445995</v>
      </c>
      <c r="I532">
        <v>0.176176999414995</v>
      </c>
      <c r="J532">
        <v>20.72725678772996</v>
      </c>
      <c r="K532">
        <v>2.891375914605151</v>
      </c>
      <c r="L532">
        <v>934.0712744285538</v>
      </c>
      <c r="M532">
        <v>397.3685991913676</v>
      </c>
      <c r="N532">
        <v>353.8886728585732</v>
      </c>
    </row>
    <row r="533" spans="1:14">
      <c r="A533">
        <v>531</v>
      </c>
      <c r="B533">
        <v>23.88781123749249</v>
      </c>
      <c r="C533">
        <v>2543.264071243706</v>
      </c>
      <c r="D533">
        <v>0.426035662068205</v>
      </c>
      <c r="E533">
        <v>246.9637858494351</v>
      </c>
      <c r="F533">
        <v>13.85163554254655</v>
      </c>
      <c r="G533">
        <v>39465.07504685101</v>
      </c>
      <c r="H533">
        <v>0.4347141458417727</v>
      </c>
      <c r="I533">
        <v>0.1761773878263501</v>
      </c>
      <c r="J533">
        <v>20.72711465455154</v>
      </c>
      <c r="K533">
        <v>2.891375914605151</v>
      </c>
      <c r="L533">
        <v>934.0712744285538</v>
      </c>
      <c r="M533">
        <v>397.3677231284523</v>
      </c>
      <c r="N533">
        <v>353.8849633679736</v>
      </c>
    </row>
    <row r="534" spans="1:14">
      <c r="A534">
        <v>532</v>
      </c>
      <c r="B534">
        <v>23.88906124883368</v>
      </c>
      <c r="C534">
        <v>2543.569441278602</v>
      </c>
      <c r="D534">
        <v>0.4260141107104087</v>
      </c>
      <c r="E534">
        <v>246.9895809807348</v>
      </c>
      <c r="F534">
        <v>13.84990702152474</v>
      </c>
      <c r="G534">
        <v>39464.74156920965</v>
      </c>
      <c r="H534">
        <v>0.4347187504644046</v>
      </c>
      <c r="I534">
        <v>0.176179253950089</v>
      </c>
      <c r="J534">
        <v>20.72744816140961</v>
      </c>
      <c r="K534">
        <v>2.891375914605151</v>
      </c>
      <c r="L534">
        <v>934.0712744285538</v>
      </c>
      <c r="M534">
        <v>397.3635141349148</v>
      </c>
      <c r="N534">
        <v>353.8754677401398</v>
      </c>
    </row>
    <row r="535" spans="1:14">
      <c r="A535">
        <v>533</v>
      </c>
      <c r="B535">
        <v>23.89146962839299</v>
      </c>
      <c r="C535">
        <v>2543.675495186503</v>
      </c>
      <c r="D535">
        <v>0.4259907461417811</v>
      </c>
      <c r="E535">
        <v>247.0006481696003</v>
      </c>
      <c r="F535">
        <v>13.84942253729151</v>
      </c>
      <c r="G535">
        <v>39465.21450139325</v>
      </c>
      <c r="H535">
        <v>0.4347323542681517</v>
      </c>
      <c r="I535">
        <v>0.1761847671882286</v>
      </c>
      <c r="J535">
        <v>20.72733042287378</v>
      </c>
      <c r="K535">
        <v>2.891375914605151</v>
      </c>
      <c r="L535">
        <v>934.0712744285538</v>
      </c>
      <c r="M535">
        <v>397.3510796905736</v>
      </c>
      <c r="N535">
        <v>353.8658328842155</v>
      </c>
    </row>
    <row r="536" spans="1:14">
      <c r="A536">
        <v>534</v>
      </c>
      <c r="B536">
        <v>23.89033798500444</v>
      </c>
      <c r="C536">
        <v>2543.741483896959</v>
      </c>
      <c r="D536">
        <v>0.4260127057670193</v>
      </c>
      <c r="E536">
        <v>247.0038443912377</v>
      </c>
      <c r="F536">
        <v>13.84895659647475</v>
      </c>
      <c r="G536">
        <v>39464.6718464916</v>
      </c>
      <c r="H536">
        <v>0.4347203462738276</v>
      </c>
      <c r="I536">
        <v>0.176179900686659</v>
      </c>
      <c r="J536">
        <v>20.72765377246107</v>
      </c>
      <c r="K536">
        <v>2.891375914605151</v>
      </c>
      <c r="L536">
        <v>934.0712744285538</v>
      </c>
      <c r="M536">
        <v>397.3620554582143</v>
      </c>
      <c r="N536">
        <v>353.8651268259773</v>
      </c>
    </row>
    <row r="537" spans="1:14">
      <c r="A537">
        <v>535</v>
      </c>
      <c r="B537">
        <v>23.88913927209582</v>
      </c>
      <c r="C537">
        <v>2543.350780911303</v>
      </c>
      <c r="D537">
        <v>0.4260258225741331</v>
      </c>
      <c r="E537">
        <v>246.9746369332971</v>
      </c>
      <c r="F537">
        <v>13.85118317679549</v>
      </c>
      <c r="G537">
        <v>39465.17613870571</v>
      </c>
      <c r="H537">
        <v>0.4347021923532298</v>
      </c>
      <c r="I537">
        <v>0.1761725434144369</v>
      </c>
      <c r="J537">
        <v>20.72687534966205</v>
      </c>
      <c r="K537">
        <v>2.891375914605151</v>
      </c>
      <c r="L537">
        <v>934.0712744285538</v>
      </c>
      <c r="M537">
        <v>397.3786499896669</v>
      </c>
      <c r="N537">
        <v>353.8787597591629</v>
      </c>
    </row>
    <row r="538" spans="1:14">
      <c r="A538">
        <v>536</v>
      </c>
      <c r="B538">
        <v>23.88880300966766</v>
      </c>
      <c r="C538">
        <v>2543.435214783032</v>
      </c>
      <c r="D538">
        <v>0.4260156424608421</v>
      </c>
      <c r="E538">
        <v>246.9786838525387</v>
      </c>
      <c r="F538">
        <v>13.85066490455945</v>
      </c>
      <c r="G538">
        <v>39464.87877304103</v>
      </c>
      <c r="H538">
        <v>0.4347189741350189</v>
      </c>
      <c r="I538">
        <v>0.1761793445974832</v>
      </c>
      <c r="J538">
        <v>20.7272490481526</v>
      </c>
      <c r="K538">
        <v>2.891375914605151</v>
      </c>
      <c r="L538">
        <v>934.0712744285538</v>
      </c>
      <c r="M538">
        <v>397.3633096843465</v>
      </c>
      <c r="N538">
        <v>353.8786984568649</v>
      </c>
    </row>
    <row r="539" spans="1:14">
      <c r="A539">
        <v>537</v>
      </c>
      <c r="B539">
        <v>23.8906186998541</v>
      </c>
      <c r="C539">
        <v>2543.801907446399</v>
      </c>
      <c r="D539">
        <v>0.4260109323274923</v>
      </c>
      <c r="E539">
        <v>247.0087892511907</v>
      </c>
      <c r="F539">
        <v>13.84854259865218</v>
      </c>
      <c r="G539">
        <v>39464.23919581732</v>
      </c>
      <c r="H539">
        <v>0.4347318003397436</v>
      </c>
      <c r="I539">
        <v>0.1761845426966611</v>
      </c>
      <c r="J539">
        <v>20.7277466099847</v>
      </c>
      <c r="K539">
        <v>2.891375914605151</v>
      </c>
      <c r="L539">
        <v>934.0712744285538</v>
      </c>
      <c r="M539">
        <v>397.3515859890579</v>
      </c>
      <c r="N539">
        <v>353.8639750886557</v>
      </c>
    </row>
    <row r="540" spans="1:14">
      <c r="A540">
        <v>538</v>
      </c>
      <c r="B540">
        <v>23.89360609841339</v>
      </c>
      <c r="C540">
        <v>2544.069583716407</v>
      </c>
      <c r="D540">
        <v>0.4260155975763776</v>
      </c>
      <c r="E540">
        <v>247.0322423987332</v>
      </c>
      <c r="F540">
        <v>13.84711690097048</v>
      </c>
      <c r="G540">
        <v>39464.39890005792</v>
      </c>
      <c r="H540">
        <v>0.4347323419792152</v>
      </c>
      <c r="I540">
        <v>0.1761847622078691</v>
      </c>
      <c r="J540">
        <v>20.72795209804398</v>
      </c>
      <c r="K540">
        <v>2.891375914605151</v>
      </c>
      <c r="L540">
        <v>934.0712744285538</v>
      </c>
      <c r="M540">
        <v>397.3510909228226</v>
      </c>
      <c r="N540">
        <v>353.8434169910965</v>
      </c>
    </row>
    <row r="541" spans="1:14">
      <c r="A541">
        <v>539</v>
      </c>
      <c r="B541">
        <v>23.88900779660015</v>
      </c>
      <c r="C541">
        <v>2543.779295520843</v>
      </c>
      <c r="D541">
        <v>0.4259877614270381</v>
      </c>
      <c r="E541">
        <v>247.0061874618213</v>
      </c>
      <c r="F541">
        <v>13.84864430671407</v>
      </c>
      <c r="G541">
        <v>39464.13035711279</v>
      </c>
      <c r="H541">
        <v>0.4347318466977763</v>
      </c>
      <c r="I541">
        <v>0.1761845614842649</v>
      </c>
      <c r="J541">
        <v>20.72779161338588</v>
      </c>
      <c r="K541">
        <v>2.891375914605151</v>
      </c>
      <c r="L541">
        <v>934.0712744285538</v>
      </c>
      <c r="M541">
        <v>397.3515436171028</v>
      </c>
      <c r="N541">
        <v>353.8776671472825</v>
      </c>
    </row>
    <row r="542" spans="1:14">
      <c r="A542">
        <v>540</v>
      </c>
      <c r="B542">
        <v>23.88935090725243</v>
      </c>
      <c r="C542">
        <v>2543.728147638974</v>
      </c>
      <c r="D542">
        <v>0.4260154782200546</v>
      </c>
      <c r="E542">
        <v>247.0011461514141</v>
      </c>
      <c r="F542">
        <v>13.84894496341663</v>
      </c>
      <c r="G542">
        <v>39464.24327730087</v>
      </c>
      <c r="H542">
        <v>0.4347315659597553</v>
      </c>
      <c r="I542">
        <v>0.1761844477090595</v>
      </c>
      <c r="J542">
        <v>20.72780451569315</v>
      </c>
      <c r="K542">
        <v>2.891375914605151</v>
      </c>
      <c r="L542">
        <v>934.0712744285538</v>
      </c>
      <c r="M542">
        <v>397.3518002161048</v>
      </c>
      <c r="N542">
        <v>353.8705517257366</v>
      </c>
    </row>
    <row r="543" spans="1:14">
      <c r="A543">
        <v>541</v>
      </c>
      <c r="B543">
        <v>23.88809126439355</v>
      </c>
      <c r="C543">
        <v>2543.486493328305</v>
      </c>
      <c r="D543">
        <v>0.426021234930836</v>
      </c>
      <c r="E543">
        <v>246.9837936306151</v>
      </c>
      <c r="F543">
        <v>13.85025980364856</v>
      </c>
      <c r="G543">
        <v>39464.23851954521</v>
      </c>
      <c r="H543">
        <v>0.4347209434907287</v>
      </c>
      <c r="I543">
        <v>0.1761801427218322</v>
      </c>
      <c r="J543">
        <v>20.72728421001242</v>
      </c>
      <c r="K543">
        <v>2.891375914605151</v>
      </c>
      <c r="L543">
        <v>934.0712744285538</v>
      </c>
      <c r="M543">
        <v>397.3615095647185</v>
      </c>
      <c r="N543">
        <v>353.884053010732</v>
      </c>
    </row>
    <row r="544" spans="1:14">
      <c r="A544">
        <v>542</v>
      </c>
      <c r="B544">
        <v>23.89225081064039</v>
      </c>
      <c r="C544">
        <v>2543.97089981465</v>
      </c>
      <c r="D544">
        <v>0.4260131846186364</v>
      </c>
      <c r="E544">
        <v>247.0231131372074</v>
      </c>
      <c r="F544">
        <v>13.84760289185234</v>
      </c>
      <c r="G544">
        <v>39464.13861833217</v>
      </c>
      <c r="H544">
        <v>0.4347351901884923</v>
      </c>
      <c r="I544">
        <v>0.1761859165067922</v>
      </c>
      <c r="J544">
        <v>20.7279176276705</v>
      </c>
      <c r="K544">
        <v>2.891375914605151</v>
      </c>
      <c r="L544">
        <v>934.0712744285538</v>
      </c>
      <c r="M544">
        <v>397.3484876390563</v>
      </c>
      <c r="N544">
        <v>353.8517513940942</v>
      </c>
    </row>
    <row r="545" spans="1:14">
      <c r="A545">
        <v>543</v>
      </c>
      <c r="B545">
        <v>23.89125463662127</v>
      </c>
      <c r="C545">
        <v>2543.93639603876</v>
      </c>
      <c r="D545">
        <v>0.4260190437879811</v>
      </c>
      <c r="E545">
        <v>247.0187769527191</v>
      </c>
      <c r="F545">
        <v>13.84781792907249</v>
      </c>
      <c r="G545">
        <v>39464.27711118027</v>
      </c>
      <c r="H545">
        <v>0.4347373705924233</v>
      </c>
      <c r="I545">
        <v>0.1761868001630354</v>
      </c>
      <c r="J545">
        <v>20.7280491387504</v>
      </c>
      <c r="K545">
        <v>2.891375914605151</v>
      </c>
      <c r="L545">
        <v>934.0712744285538</v>
      </c>
      <c r="M545">
        <v>397.3464947572319</v>
      </c>
      <c r="N545">
        <v>353.8560556309739</v>
      </c>
    </row>
    <row r="546" spans="1:14">
      <c r="A546">
        <v>544</v>
      </c>
      <c r="B546">
        <v>23.88946752737476</v>
      </c>
      <c r="C546">
        <v>2543.789872892041</v>
      </c>
      <c r="D546">
        <v>0.4260119572240685</v>
      </c>
      <c r="E546">
        <v>247.0065872930886</v>
      </c>
      <c r="F546">
        <v>13.84853928315802</v>
      </c>
      <c r="G546">
        <v>39463.88900589907</v>
      </c>
      <c r="H546">
        <v>0.4347280213661706</v>
      </c>
      <c r="I546">
        <v>0.176183011185209</v>
      </c>
      <c r="J546">
        <v>20.72785525561109</v>
      </c>
      <c r="K546">
        <v>2.891375914605151</v>
      </c>
      <c r="L546">
        <v>934.0712744285538</v>
      </c>
      <c r="M546">
        <v>397.3550400593459</v>
      </c>
      <c r="N546">
        <v>353.8696975832249</v>
      </c>
    </row>
    <row r="547" spans="1:14">
      <c r="A547">
        <v>545</v>
      </c>
      <c r="B547">
        <v>23.88946343591364</v>
      </c>
      <c r="C547">
        <v>2543.704678448397</v>
      </c>
      <c r="D547">
        <v>0.4260119922695478</v>
      </c>
      <c r="E547">
        <v>246.9972015324837</v>
      </c>
      <c r="F547">
        <v>13.84909514174304</v>
      </c>
      <c r="G547">
        <v>39464.35724886654</v>
      </c>
      <c r="H547">
        <v>0.4347436924123058</v>
      </c>
      <c r="I547">
        <v>0.1761893622184087</v>
      </c>
      <c r="J547">
        <v>20.72793243109567</v>
      </c>
      <c r="K547">
        <v>2.891375914605151</v>
      </c>
      <c r="L547">
        <v>934.0712744285538</v>
      </c>
      <c r="M547">
        <v>397.3407167482229</v>
      </c>
      <c r="N547">
        <v>353.8685875443788</v>
      </c>
    </row>
    <row r="548" spans="1:14">
      <c r="A548">
        <v>546</v>
      </c>
      <c r="B548">
        <v>23.89293417248573</v>
      </c>
      <c r="C548">
        <v>2544.082095185739</v>
      </c>
      <c r="D548">
        <v>0.426019514717964</v>
      </c>
      <c r="E548">
        <v>247.0321366632806</v>
      </c>
      <c r="F548">
        <v>13.8470369309681</v>
      </c>
      <c r="G548">
        <v>39464.33849511237</v>
      </c>
      <c r="H548">
        <v>0.4347343359227668</v>
      </c>
      <c r="I548">
        <v>0.1761855702969772</v>
      </c>
      <c r="J548">
        <v>20.72808669343478</v>
      </c>
      <c r="K548">
        <v>2.891375914605151</v>
      </c>
      <c r="L548">
        <v>934.0712744285538</v>
      </c>
      <c r="M548">
        <v>397.3492684404923</v>
      </c>
      <c r="N548">
        <v>353.8439460351689</v>
      </c>
    </row>
    <row r="549" spans="1:14">
      <c r="A549">
        <v>547</v>
      </c>
      <c r="B549">
        <v>23.88984796863409</v>
      </c>
      <c r="C549">
        <v>2543.761453056668</v>
      </c>
      <c r="D549">
        <v>0.4260153322154202</v>
      </c>
      <c r="E549">
        <v>247.0048817945552</v>
      </c>
      <c r="F549">
        <v>13.84884345337271</v>
      </c>
      <c r="G549">
        <v>39464.64933242049</v>
      </c>
      <c r="H549">
        <v>0.4347234944796508</v>
      </c>
      <c r="I549">
        <v>0.1761811765657247</v>
      </c>
      <c r="J549">
        <v>20.72777688703744</v>
      </c>
      <c r="K549">
        <v>2.891375914605151</v>
      </c>
      <c r="L549">
        <v>934.0712744285538</v>
      </c>
      <c r="M549">
        <v>397.3591778186278</v>
      </c>
      <c r="N549">
        <v>353.8674499441518</v>
      </c>
    </row>
    <row r="550" spans="1:14">
      <c r="A550">
        <v>548</v>
      </c>
      <c r="B550">
        <v>23.89241989478367</v>
      </c>
      <c r="C550">
        <v>2544.018820752192</v>
      </c>
      <c r="D550">
        <v>0.4260095084573414</v>
      </c>
      <c r="E550">
        <v>247.0277993036684</v>
      </c>
      <c r="F550">
        <v>13.84734809706803</v>
      </c>
      <c r="G550">
        <v>39464.16939310536</v>
      </c>
      <c r="H550">
        <v>0.4347345003315599</v>
      </c>
      <c r="I550">
        <v>0.176185636927226</v>
      </c>
      <c r="J550">
        <v>20.72792110233141</v>
      </c>
      <c r="K550">
        <v>2.891375914605151</v>
      </c>
      <c r="L550">
        <v>934.0712744285538</v>
      </c>
      <c r="M550">
        <v>397.3491181701241</v>
      </c>
      <c r="N550">
        <v>353.8503574551868</v>
      </c>
    </row>
    <row r="551" spans="1:14">
      <c r="A551">
        <v>549</v>
      </c>
      <c r="B551">
        <v>23.89441796544525</v>
      </c>
      <c r="C551">
        <v>2544.435574395251</v>
      </c>
      <c r="D551">
        <v>0.4260171655134044</v>
      </c>
      <c r="E551">
        <v>247.0606279247147</v>
      </c>
      <c r="F551">
        <v>13.84505795248369</v>
      </c>
      <c r="G551">
        <v>39464.05700793581</v>
      </c>
      <c r="H551">
        <v>0.4347360936948658</v>
      </c>
      <c r="I551">
        <v>0.1761862826724537</v>
      </c>
      <c r="J551">
        <v>20.72861313568956</v>
      </c>
      <c r="K551">
        <v>2.891375914605151</v>
      </c>
      <c r="L551">
        <v>934.0712744285538</v>
      </c>
      <c r="M551">
        <v>397.347661834858</v>
      </c>
      <c r="N551">
        <v>353.8297709897009</v>
      </c>
    </row>
    <row r="552" spans="1:14">
      <c r="A552">
        <v>550</v>
      </c>
      <c r="B552">
        <v>23.88982691844013</v>
      </c>
      <c r="C552">
        <v>2543.809430514969</v>
      </c>
      <c r="D552">
        <v>0.4260015833544654</v>
      </c>
      <c r="E552">
        <v>247.0097538286538</v>
      </c>
      <c r="F552">
        <v>13.84847174300646</v>
      </c>
      <c r="G552">
        <v>39464.08707636889</v>
      </c>
      <c r="H552">
        <v>0.4347347389959516</v>
      </c>
      <c r="I552">
        <v>0.1761857336511755</v>
      </c>
      <c r="J552">
        <v>20.72774427769324</v>
      </c>
      <c r="K552">
        <v>2.891375914605151</v>
      </c>
      <c r="L552">
        <v>934.0712744285538</v>
      </c>
      <c r="M552">
        <v>397.3489000300102</v>
      </c>
      <c r="N552">
        <v>353.8695667651767</v>
      </c>
    </row>
    <row r="553" spans="1:14">
      <c r="A553">
        <v>551</v>
      </c>
      <c r="B553">
        <v>23.88956450461221</v>
      </c>
      <c r="C553">
        <v>2543.646603307046</v>
      </c>
      <c r="D553">
        <v>0.4260006336911104</v>
      </c>
      <c r="E553">
        <v>246.9972547138719</v>
      </c>
      <c r="F553">
        <v>13.84932045657526</v>
      </c>
      <c r="G553">
        <v>39463.89491516602</v>
      </c>
      <c r="H553">
        <v>0.4347342414844302</v>
      </c>
      <c r="I553">
        <v>0.1761855320237818</v>
      </c>
      <c r="J553">
        <v>20.7274372754325</v>
      </c>
      <c r="K553">
        <v>2.891375914605151</v>
      </c>
      <c r="L553">
        <v>934.0712744285538</v>
      </c>
      <c r="M553">
        <v>397.3493547576046</v>
      </c>
      <c r="N553">
        <v>353.8750748105841</v>
      </c>
    </row>
    <row r="554" spans="1:14">
      <c r="A554">
        <v>552</v>
      </c>
      <c r="B554">
        <v>23.89101691987139</v>
      </c>
      <c r="C554">
        <v>2543.841573220552</v>
      </c>
      <c r="D554">
        <v>0.4260071433600114</v>
      </c>
      <c r="E554">
        <v>247.0132250722142</v>
      </c>
      <c r="F554">
        <v>13.84833586355792</v>
      </c>
      <c r="G554">
        <v>39464.28601948866</v>
      </c>
      <c r="H554">
        <v>0.4347252135457231</v>
      </c>
      <c r="I554">
        <v>0.1761818732547399</v>
      </c>
      <c r="J554">
        <v>20.72768345575095</v>
      </c>
      <c r="K554">
        <v>2.891375914605151</v>
      </c>
      <c r="L554">
        <v>934.0712744285538</v>
      </c>
      <c r="M554">
        <v>397.3576065118355</v>
      </c>
      <c r="N554">
        <v>353.8615133179463</v>
      </c>
    </row>
    <row r="555" spans="1:14">
      <c r="A555">
        <v>553</v>
      </c>
      <c r="B555">
        <v>23.89709078751773</v>
      </c>
      <c r="C555">
        <v>2544.498212903304</v>
      </c>
      <c r="D555">
        <v>0.4260292877724435</v>
      </c>
      <c r="E555">
        <v>247.0682649052729</v>
      </c>
      <c r="F555">
        <v>13.84469481548795</v>
      </c>
      <c r="G555">
        <v>39463.94347261058</v>
      </c>
      <c r="H555">
        <v>0.4347460303886736</v>
      </c>
      <c r="I555">
        <v>0.1761903097343182</v>
      </c>
      <c r="J555">
        <v>20.72843883316125</v>
      </c>
      <c r="K555">
        <v>2.891375914605151</v>
      </c>
      <c r="L555">
        <v>934.0712744285538</v>
      </c>
      <c r="M555">
        <v>397.3385799300792</v>
      </c>
      <c r="N555">
        <v>353.8115572192789</v>
      </c>
    </row>
    <row r="556" spans="1:14">
      <c r="A556">
        <v>554</v>
      </c>
      <c r="B556">
        <v>23.89370069627498</v>
      </c>
      <c r="C556">
        <v>2544.157770549976</v>
      </c>
      <c r="D556">
        <v>0.4260065568670584</v>
      </c>
      <c r="E556">
        <v>247.0394903730677</v>
      </c>
      <c r="F556">
        <v>13.84656287894999</v>
      </c>
      <c r="G556">
        <v>39464.02212798799</v>
      </c>
      <c r="H556">
        <v>0.4347399454908893</v>
      </c>
      <c r="I556">
        <v>0.176187843696792</v>
      </c>
      <c r="J556">
        <v>20.72807062218625</v>
      </c>
      <c r="K556">
        <v>2.891375914605151</v>
      </c>
      <c r="L556">
        <v>934.0712744285538</v>
      </c>
      <c r="M556">
        <v>397.3441413344776</v>
      </c>
      <c r="N556">
        <v>353.8409023391893</v>
      </c>
    </row>
    <row r="557" spans="1:14">
      <c r="A557">
        <v>555</v>
      </c>
      <c r="B557">
        <v>23.89177029736053</v>
      </c>
      <c r="C557">
        <v>2543.973616975723</v>
      </c>
      <c r="D557">
        <v>0.4260090634226764</v>
      </c>
      <c r="E557">
        <v>247.0235728777112</v>
      </c>
      <c r="F557">
        <v>13.84757898005921</v>
      </c>
      <c r="G557">
        <v>39464.09220872555</v>
      </c>
      <c r="H557">
        <v>0.4347344356524377</v>
      </c>
      <c r="I557">
        <v>0.1761856107146012</v>
      </c>
      <c r="J557">
        <v>20.72791365628447</v>
      </c>
      <c r="K557">
        <v>2.891375914605151</v>
      </c>
      <c r="L557">
        <v>934.0712744285538</v>
      </c>
      <c r="M557">
        <v>397.3491772871165</v>
      </c>
      <c r="N557">
        <v>353.8546332965038</v>
      </c>
    </row>
    <row r="558" spans="1:14">
      <c r="A558">
        <v>556</v>
      </c>
      <c r="B558">
        <v>23.88983311248824</v>
      </c>
      <c r="C558">
        <v>2543.779317873152</v>
      </c>
      <c r="D558">
        <v>0.4260012579862879</v>
      </c>
      <c r="E558">
        <v>247.0076196539019</v>
      </c>
      <c r="F558">
        <v>13.84859988903984</v>
      </c>
      <c r="G558">
        <v>39463.90499868901</v>
      </c>
      <c r="H558">
        <v>0.4347314479684226</v>
      </c>
      <c r="I558">
        <v>0.1761843998904988</v>
      </c>
      <c r="J558">
        <v>20.72765907398942</v>
      </c>
      <c r="K558">
        <v>2.891375914605151</v>
      </c>
      <c r="L558">
        <v>934.0712744285538</v>
      </c>
      <c r="M558">
        <v>397.351908062152</v>
      </c>
      <c r="N558">
        <v>353.8699434752914</v>
      </c>
    </row>
    <row r="559" spans="1:14">
      <c r="A559">
        <v>557</v>
      </c>
      <c r="B559">
        <v>23.88994587178093</v>
      </c>
      <c r="C559">
        <v>2543.789247940011</v>
      </c>
      <c r="D559">
        <v>0.426002540489503</v>
      </c>
      <c r="E559">
        <v>247.0079468279434</v>
      </c>
      <c r="F559">
        <v>13.84855536280746</v>
      </c>
      <c r="G559">
        <v>39463.95350303226</v>
      </c>
      <c r="H559">
        <v>0.4347343391240273</v>
      </c>
      <c r="I559">
        <v>0.1761855715943578</v>
      </c>
      <c r="J559">
        <v>20.72771533885787</v>
      </c>
      <c r="K559">
        <v>2.891375914605151</v>
      </c>
      <c r="L559">
        <v>934.0712744285538</v>
      </c>
      <c r="M559">
        <v>397.3492655145259</v>
      </c>
      <c r="N559">
        <v>353.8686794295958</v>
      </c>
    </row>
    <row r="560" spans="1:14">
      <c r="A560">
        <v>558</v>
      </c>
      <c r="B560">
        <v>23.88966650019348</v>
      </c>
      <c r="C560">
        <v>2543.634305845737</v>
      </c>
      <c r="D560">
        <v>0.4260099120404752</v>
      </c>
      <c r="E560">
        <v>246.9961455894413</v>
      </c>
      <c r="F560">
        <v>13.84947483429135</v>
      </c>
      <c r="G560">
        <v>39464.33965311048</v>
      </c>
      <c r="H560">
        <v>0.4347285847749109</v>
      </c>
      <c r="I560">
        <v>0.1761832395188878</v>
      </c>
      <c r="J560">
        <v>20.72742339499944</v>
      </c>
      <c r="K560">
        <v>2.891375914605151</v>
      </c>
      <c r="L560">
        <v>934.0712744285538</v>
      </c>
      <c r="M560">
        <v>397.3545250867617</v>
      </c>
      <c r="N560">
        <v>353.872340723258</v>
      </c>
    </row>
    <row r="561" spans="1:14">
      <c r="A561">
        <v>559</v>
      </c>
      <c r="B561">
        <v>23.89051947801148</v>
      </c>
      <c r="C561">
        <v>2543.706513100246</v>
      </c>
      <c r="D561">
        <v>0.4260035907011165</v>
      </c>
      <c r="E561">
        <v>247.0026698646443</v>
      </c>
      <c r="F561">
        <v>13.849109805816</v>
      </c>
      <c r="G561">
        <v>39464.48266759837</v>
      </c>
      <c r="H561">
        <v>0.4347320254799695</v>
      </c>
      <c r="I561">
        <v>0.1761846339396476</v>
      </c>
      <c r="J561">
        <v>20.72745341284868</v>
      </c>
      <c r="K561">
        <v>2.891375914605151</v>
      </c>
      <c r="L561">
        <v>934.0712744285538</v>
      </c>
      <c r="M561">
        <v>397.3513802075159</v>
      </c>
      <c r="N561">
        <v>353.8676566187116</v>
      </c>
    </row>
    <row r="562" spans="1:14">
      <c r="A562">
        <v>560</v>
      </c>
      <c r="B562">
        <v>23.89142794390056</v>
      </c>
      <c r="C562">
        <v>2543.876717436136</v>
      </c>
      <c r="D562">
        <v>0.4260036910738507</v>
      </c>
      <c r="E562">
        <v>247.0165197504682</v>
      </c>
      <c r="F562">
        <v>13.84817942010834</v>
      </c>
      <c r="G562">
        <v>39464.46345159279</v>
      </c>
      <c r="H562">
        <v>0.4347314447226118</v>
      </c>
      <c r="I562">
        <v>0.1761843985750632</v>
      </c>
      <c r="J562">
        <v>20.72768817282409</v>
      </c>
      <c r="K562">
        <v>2.891375914605151</v>
      </c>
      <c r="L562">
        <v>934.0712744285538</v>
      </c>
      <c r="M562">
        <v>397.3519110288784</v>
      </c>
      <c r="N562">
        <v>353.8588492755925</v>
      </c>
    </row>
    <row r="563" spans="1:14">
      <c r="A563">
        <v>561</v>
      </c>
      <c r="B563">
        <v>23.89078936681903</v>
      </c>
      <c r="C563">
        <v>2543.699890395473</v>
      </c>
      <c r="D563">
        <v>0.4259978255634217</v>
      </c>
      <c r="E563">
        <v>247.0027536687387</v>
      </c>
      <c r="F563">
        <v>13.84914476182706</v>
      </c>
      <c r="G563">
        <v>39464.47706567013</v>
      </c>
      <c r="H563">
        <v>0.4347347783866091</v>
      </c>
      <c r="I563">
        <v>0.1761857496150985</v>
      </c>
      <c r="J563">
        <v>20.72737900469658</v>
      </c>
      <c r="K563">
        <v>2.891375914605151</v>
      </c>
      <c r="L563">
        <v>934.0712744285538</v>
      </c>
      <c r="M563">
        <v>397.3488640268303</v>
      </c>
      <c r="N563">
        <v>353.8679224677696</v>
      </c>
    </row>
    <row r="564" spans="1:14">
      <c r="A564">
        <v>562</v>
      </c>
      <c r="B564">
        <v>23.89087138288906</v>
      </c>
      <c r="C564">
        <v>2543.659657202538</v>
      </c>
      <c r="D564">
        <v>0.4260036138949643</v>
      </c>
      <c r="E564">
        <v>246.9989842668708</v>
      </c>
      <c r="F564">
        <v>13.84944449315137</v>
      </c>
      <c r="G564">
        <v>39464.88750399908</v>
      </c>
      <c r="H564">
        <v>0.4347322739587055</v>
      </c>
      <c r="I564">
        <v>0.1761847346410741</v>
      </c>
      <c r="J564">
        <v>20.72736282035239</v>
      </c>
      <c r="K564">
        <v>2.891375914605151</v>
      </c>
      <c r="L564">
        <v>934.0712744285538</v>
      </c>
      <c r="M564">
        <v>397.3511530944749</v>
      </c>
      <c r="N564">
        <v>353.8655141306047</v>
      </c>
    </row>
    <row r="565" spans="1:14">
      <c r="A565">
        <v>563</v>
      </c>
      <c r="B565">
        <v>23.8896442663019</v>
      </c>
      <c r="C565">
        <v>2543.593673138056</v>
      </c>
      <c r="D565">
        <v>0.4260043566354352</v>
      </c>
      <c r="E565">
        <v>246.9933910825106</v>
      </c>
      <c r="F565">
        <v>13.84973255856053</v>
      </c>
      <c r="G565">
        <v>39464.52526142649</v>
      </c>
      <c r="H565">
        <v>0.4347275255441478</v>
      </c>
      <c r="I565">
        <v>0.1761828102425215</v>
      </c>
      <c r="J565">
        <v>20.72730859436351</v>
      </c>
      <c r="K565">
        <v>2.891375914605151</v>
      </c>
      <c r="L565">
        <v>934.0712744285538</v>
      </c>
      <c r="M565">
        <v>397.3554932567356</v>
      </c>
      <c r="N565">
        <v>353.8744870076235</v>
      </c>
    </row>
    <row r="566" spans="1:14">
      <c r="A566">
        <v>564</v>
      </c>
      <c r="B566">
        <v>23.88816770831349</v>
      </c>
      <c r="C566">
        <v>2543.399277682385</v>
      </c>
      <c r="D566">
        <v>0.4260035933805902</v>
      </c>
      <c r="E566">
        <v>246.9759732850964</v>
      </c>
      <c r="F566">
        <v>13.85081753403205</v>
      </c>
      <c r="G566">
        <v>39464.65966294435</v>
      </c>
      <c r="H566">
        <v>0.4347302308934131</v>
      </c>
      <c r="I566">
        <v>0.1761839066443093</v>
      </c>
      <c r="J566">
        <v>20.72717743979093</v>
      </c>
      <c r="K566">
        <v>2.891375914605151</v>
      </c>
      <c r="L566">
        <v>934.0712744285538</v>
      </c>
      <c r="M566">
        <v>397.3530204924436</v>
      </c>
      <c r="N566">
        <v>353.8848992087053</v>
      </c>
    </row>
    <row r="567" spans="1:14">
      <c r="A567">
        <v>565</v>
      </c>
      <c r="B567">
        <v>23.89001179282693</v>
      </c>
      <c r="C567">
        <v>2543.661202747658</v>
      </c>
      <c r="D567">
        <v>0.4259992664839097</v>
      </c>
      <c r="E567">
        <v>246.9987199495987</v>
      </c>
      <c r="F567">
        <v>13.84936286615621</v>
      </c>
      <c r="G567">
        <v>39464.51505104037</v>
      </c>
      <c r="H567">
        <v>0.434729597343963</v>
      </c>
      <c r="I567">
        <v>0.1761836498845782</v>
      </c>
      <c r="J567">
        <v>20.72741109811438</v>
      </c>
      <c r="K567">
        <v>2.891375914605151</v>
      </c>
      <c r="L567">
        <v>934.0712744285538</v>
      </c>
      <c r="M567">
        <v>397.353599571459</v>
      </c>
      <c r="N567">
        <v>353.8718224108798</v>
      </c>
    </row>
    <row r="568" spans="1:14">
      <c r="A568">
        <v>566</v>
      </c>
      <c r="B568">
        <v>23.88757040420732</v>
      </c>
      <c r="C568">
        <v>2543.342319073761</v>
      </c>
      <c r="D568">
        <v>0.4259966998025446</v>
      </c>
      <c r="E568">
        <v>246.9732557141947</v>
      </c>
      <c r="F568">
        <v>13.85112781239193</v>
      </c>
      <c r="G568">
        <v>39464.66010452103</v>
      </c>
      <c r="H568">
        <v>0.4347220301232569</v>
      </c>
      <c r="I568">
        <v>0.1761805831033615</v>
      </c>
      <c r="J568">
        <v>20.72694131585327</v>
      </c>
      <c r="K568">
        <v>2.891375914605151</v>
      </c>
      <c r="L568">
        <v>934.0712744285538</v>
      </c>
      <c r="M568">
        <v>397.3605163186635</v>
      </c>
      <c r="N568">
        <v>353.8930553080324</v>
      </c>
    </row>
    <row r="569" spans="1:14">
      <c r="A569">
        <v>567</v>
      </c>
      <c r="B569">
        <v>23.88953235453681</v>
      </c>
      <c r="C569">
        <v>2543.579400242794</v>
      </c>
      <c r="D569">
        <v>0.4260049656247992</v>
      </c>
      <c r="E569">
        <v>246.9920867391715</v>
      </c>
      <c r="F569">
        <v>13.84981627110456</v>
      </c>
      <c r="G569">
        <v>39464.55576886715</v>
      </c>
      <c r="H569">
        <v>0.434728697675701</v>
      </c>
      <c r="I569">
        <v>0.1761832852743952</v>
      </c>
      <c r="J569">
        <v>20.72730758317727</v>
      </c>
      <c r="K569">
        <v>2.891375914605151</v>
      </c>
      <c r="L569">
        <v>934.0712744285538</v>
      </c>
      <c r="M569">
        <v>397.3544218921947</v>
      </c>
      <c r="N569">
        <v>353.8751925470659</v>
      </c>
    </row>
    <row r="570" spans="1:14">
      <c r="A570">
        <v>568</v>
      </c>
      <c r="B570">
        <v>23.88932217646661</v>
      </c>
      <c r="C570">
        <v>2543.586994274614</v>
      </c>
      <c r="D570">
        <v>0.4260100595127066</v>
      </c>
      <c r="E570">
        <v>246.9921575187509</v>
      </c>
      <c r="F570">
        <v>13.84979858848427</v>
      </c>
      <c r="G570">
        <v>39464.67616619208</v>
      </c>
      <c r="H570">
        <v>0.4347269393338063</v>
      </c>
      <c r="I570">
        <v>0.1761825726679965</v>
      </c>
      <c r="J570">
        <v>20.72738075024324</v>
      </c>
      <c r="K570">
        <v>2.891375914605151</v>
      </c>
      <c r="L570">
        <v>934.0712744285538</v>
      </c>
      <c r="M570">
        <v>397.3560290733095</v>
      </c>
      <c r="N570">
        <v>353.8751323433735</v>
      </c>
    </row>
    <row r="571" spans="1:14">
      <c r="A571">
        <v>569</v>
      </c>
      <c r="B571">
        <v>23.89038267336738</v>
      </c>
      <c r="C571">
        <v>2543.668254659633</v>
      </c>
      <c r="D571">
        <v>0.4260064899552627</v>
      </c>
      <c r="E571">
        <v>246.999613502494</v>
      </c>
      <c r="F571">
        <v>13.84931717936724</v>
      </c>
      <c r="G571">
        <v>39464.47795594656</v>
      </c>
      <c r="H571">
        <v>0.434731649439953</v>
      </c>
      <c r="I571">
        <v>0.1761844815412302</v>
      </c>
      <c r="J571">
        <v>20.72739657866803</v>
      </c>
      <c r="K571">
        <v>2.891375914605151</v>
      </c>
      <c r="L571">
        <v>934.0712744285538</v>
      </c>
      <c r="M571">
        <v>397.3517239138451</v>
      </c>
      <c r="N571">
        <v>353.8686083046503</v>
      </c>
    </row>
    <row r="572" spans="1:14">
      <c r="A572">
        <v>570</v>
      </c>
      <c r="B572">
        <v>23.8907704141407</v>
      </c>
      <c r="C572">
        <v>2543.676257267889</v>
      </c>
      <c r="D572">
        <v>0.42601482654814</v>
      </c>
      <c r="E572">
        <v>247.0004720294474</v>
      </c>
      <c r="F572">
        <v>13.84929610380411</v>
      </c>
      <c r="G572">
        <v>39464.59239844748</v>
      </c>
      <c r="H572">
        <v>0.4347307504139904</v>
      </c>
      <c r="I572">
        <v>0.1761841171913529</v>
      </c>
      <c r="J572">
        <v>20.72739561651414</v>
      </c>
      <c r="K572">
        <v>2.891375914605151</v>
      </c>
      <c r="L572">
        <v>934.0712744285538</v>
      </c>
      <c r="M572">
        <v>397.3525456397433</v>
      </c>
      <c r="N572">
        <v>353.8644740613233</v>
      </c>
    </row>
    <row r="573" spans="1:14">
      <c r="A573">
        <v>571</v>
      </c>
      <c r="B573">
        <v>23.88994123650409</v>
      </c>
      <c r="C573">
        <v>2543.580032264544</v>
      </c>
      <c r="D573">
        <v>0.4260129400657721</v>
      </c>
      <c r="E573">
        <v>246.9924769968745</v>
      </c>
      <c r="F573">
        <v>13.84980876359241</v>
      </c>
      <c r="G573">
        <v>39464.53508372139</v>
      </c>
      <c r="H573">
        <v>0.4347299225822048</v>
      </c>
      <c r="I573">
        <v>0.1761837816944685</v>
      </c>
      <c r="J573">
        <v>20.72728167584432</v>
      </c>
      <c r="K573">
        <v>2.891375914605151</v>
      </c>
      <c r="L573">
        <v>934.0712744285538</v>
      </c>
      <c r="M573">
        <v>397.3533022958879</v>
      </c>
      <c r="N573">
        <v>353.8712574868624</v>
      </c>
    </row>
    <row r="574" spans="1:14">
      <c r="A574">
        <v>572</v>
      </c>
      <c r="B574">
        <v>23.88959780754285</v>
      </c>
      <c r="C574">
        <v>2543.473623553697</v>
      </c>
      <c r="D574">
        <v>0.4260101692392122</v>
      </c>
      <c r="E574">
        <v>246.9842957876581</v>
      </c>
      <c r="F574">
        <v>13.85037925325956</v>
      </c>
      <c r="G574">
        <v>39464.48965397116</v>
      </c>
      <c r="H574">
        <v>0.4347312928145376</v>
      </c>
      <c r="I574">
        <v>0.1761843370110033</v>
      </c>
      <c r="J574">
        <v>20.72708438726547</v>
      </c>
      <c r="K574">
        <v>2.891375914605151</v>
      </c>
      <c r="L574">
        <v>934.0712744285538</v>
      </c>
      <c r="M574">
        <v>397.3520498754817</v>
      </c>
      <c r="N574">
        <v>353.8760205221566</v>
      </c>
    </row>
    <row r="575" spans="1:14">
      <c r="A575">
        <v>573</v>
      </c>
      <c r="B575">
        <v>23.89105962818885</v>
      </c>
      <c r="C575">
        <v>2543.572388249033</v>
      </c>
      <c r="D575">
        <v>0.426011476100687</v>
      </c>
      <c r="E575">
        <v>246.9933512616883</v>
      </c>
      <c r="F575">
        <v>13.84987702008862</v>
      </c>
      <c r="G575">
        <v>39464.67057809353</v>
      </c>
      <c r="H575">
        <v>0.4347328384524432</v>
      </c>
      <c r="I575">
        <v>0.1761849634144718</v>
      </c>
      <c r="J575">
        <v>20.72711892519991</v>
      </c>
      <c r="K575">
        <v>2.891375914605151</v>
      </c>
      <c r="L575">
        <v>934.0712744285538</v>
      </c>
      <c r="M575">
        <v>397.3506371402663</v>
      </c>
      <c r="N575">
        <v>353.8667310618467</v>
      </c>
    </row>
    <row r="576" spans="1:14">
      <c r="A576">
        <v>574</v>
      </c>
      <c r="B576">
        <v>23.88911139184368</v>
      </c>
      <c r="C576">
        <v>2543.370924204565</v>
      </c>
      <c r="D576">
        <v>0.426008452778864</v>
      </c>
      <c r="E576">
        <v>246.9765599941466</v>
      </c>
      <c r="F576">
        <v>13.85093369686398</v>
      </c>
      <c r="G576">
        <v>39464.46511558728</v>
      </c>
      <c r="H576">
        <v>0.4347257571900426</v>
      </c>
      <c r="I576">
        <v>0.1761820935784561</v>
      </c>
      <c r="J576">
        <v>20.72688589317286</v>
      </c>
      <c r="K576">
        <v>2.891375914605151</v>
      </c>
      <c r="L576">
        <v>934.0712744285538</v>
      </c>
      <c r="M576">
        <v>397.3571095980867</v>
      </c>
      <c r="N576">
        <v>353.8820612524094</v>
      </c>
    </row>
    <row r="577" spans="1:14">
      <c r="A577">
        <v>575</v>
      </c>
      <c r="B577">
        <v>23.89018107685032</v>
      </c>
      <c r="C577">
        <v>2543.541270061804</v>
      </c>
      <c r="D577">
        <v>0.4260097467788903</v>
      </c>
      <c r="E577">
        <v>246.9902801250299</v>
      </c>
      <c r="F577">
        <v>13.85001336054371</v>
      </c>
      <c r="G577">
        <v>39464.50218710971</v>
      </c>
      <c r="H577">
        <v>0.4347322327516763</v>
      </c>
      <c r="I577">
        <v>0.1761847179410269</v>
      </c>
      <c r="J577">
        <v>20.72713627867311</v>
      </c>
      <c r="K577">
        <v>2.891375914605151</v>
      </c>
      <c r="L577">
        <v>934.0712744285538</v>
      </c>
      <c r="M577">
        <v>397.351190758258</v>
      </c>
      <c r="N577">
        <v>353.8716830076874</v>
      </c>
    </row>
    <row r="578" spans="1:14">
      <c r="A578">
        <v>576</v>
      </c>
      <c r="B578">
        <v>23.88586703198688</v>
      </c>
      <c r="C578">
        <v>2543.136330724876</v>
      </c>
      <c r="D578">
        <v>0.4260022720384555</v>
      </c>
      <c r="E578">
        <v>246.9552021188008</v>
      </c>
      <c r="F578">
        <v>13.85220210199334</v>
      </c>
      <c r="G578">
        <v>39464.41789245459</v>
      </c>
      <c r="H578">
        <v>0.4347298254672837</v>
      </c>
      <c r="I578">
        <v>0.1761837423365289</v>
      </c>
      <c r="J578">
        <v>20.72679095607702</v>
      </c>
      <c r="K578">
        <v>2.891375914605151</v>
      </c>
      <c r="L578">
        <v>934.0712744285538</v>
      </c>
      <c r="M578">
        <v>397.3533910612139</v>
      </c>
      <c r="N578">
        <v>353.9037286215468</v>
      </c>
    </row>
    <row r="579" spans="1:14">
      <c r="A579">
        <v>577</v>
      </c>
      <c r="B579">
        <v>23.88505635027982</v>
      </c>
      <c r="C579">
        <v>2543.044725497821</v>
      </c>
      <c r="D579">
        <v>0.4260033462465183</v>
      </c>
      <c r="E579">
        <v>246.9475419137759</v>
      </c>
      <c r="F579">
        <v>13.85271817083945</v>
      </c>
      <c r="G579">
        <v>39464.50479653124</v>
      </c>
      <c r="H579">
        <v>0.4347259124874529</v>
      </c>
      <c r="I579">
        <v>0.1761821565161184</v>
      </c>
      <c r="J579">
        <v>20.72668572428842</v>
      </c>
      <c r="K579">
        <v>2.891375914605151</v>
      </c>
      <c r="L579">
        <v>934.0712744285538</v>
      </c>
      <c r="M579">
        <v>397.3569676499571</v>
      </c>
      <c r="N579">
        <v>353.9098405514012</v>
      </c>
    </row>
    <row r="580" spans="1:14">
      <c r="A580">
        <v>578</v>
      </c>
      <c r="B580">
        <v>23.88473957499925</v>
      </c>
      <c r="C580">
        <v>2542.986314499584</v>
      </c>
      <c r="D580">
        <v>0.4259993146199328</v>
      </c>
      <c r="E580">
        <v>246.9429180926888</v>
      </c>
      <c r="F580">
        <v>13.85303537310943</v>
      </c>
      <c r="G580">
        <v>39464.49977640095</v>
      </c>
      <c r="H580">
        <v>0.4347222165158772</v>
      </c>
      <c r="I580">
        <v>0.1761806586430357</v>
      </c>
      <c r="J580">
        <v>20.72658314570805</v>
      </c>
      <c r="K580">
        <v>2.891375914605151</v>
      </c>
      <c r="L580">
        <v>934.0712744285538</v>
      </c>
      <c r="M580">
        <v>397.360345945342</v>
      </c>
      <c r="N580">
        <v>353.9128436467176</v>
      </c>
    </row>
    <row r="581" spans="1:14">
      <c r="A581">
        <v>579</v>
      </c>
      <c r="B581">
        <v>23.88587109120083</v>
      </c>
      <c r="C581">
        <v>2543.123771669063</v>
      </c>
      <c r="D581">
        <v>0.4259977932904474</v>
      </c>
      <c r="E581">
        <v>246.9547594996101</v>
      </c>
      <c r="F581">
        <v>13.85226071967967</v>
      </c>
      <c r="G581">
        <v>39464.36809535905</v>
      </c>
      <c r="H581">
        <v>0.4347299328411863</v>
      </c>
      <c r="I581">
        <v>0.1761837858521445</v>
      </c>
      <c r="J581">
        <v>20.72671693189788</v>
      </c>
      <c r="K581">
        <v>2.891375914605151</v>
      </c>
      <c r="L581">
        <v>934.0712744285538</v>
      </c>
      <c r="M581">
        <v>397.3532929189395</v>
      </c>
      <c r="N581">
        <v>353.9051177878871</v>
      </c>
    </row>
    <row r="582" spans="1:14">
      <c r="A582">
        <v>580</v>
      </c>
      <c r="B582">
        <v>23.88718573458203</v>
      </c>
      <c r="C582">
        <v>2543.233444699229</v>
      </c>
      <c r="D582">
        <v>0.4260070256537757</v>
      </c>
      <c r="E582">
        <v>246.9637824856977</v>
      </c>
      <c r="F582">
        <v>13.8517152403168</v>
      </c>
      <c r="G582">
        <v>39464.63197145645</v>
      </c>
      <c r="H582">
        <v>0.434729755618535</v>
      </c>
      <c r="I582">
        <v>0.1761837140288002</v>
      </c>
      <c r="J582">
        <v>20.72685622086239</v>
      </c>
      <c r="K582">
        <v>2.891375914605151</v>
      </c>
      <c r="L582">
        <v>934.0712744285538</v>
      </c>
      <c r="M582">
        <v>397.3534549046408</v>
      </c>
      <c r="N582">
        <v>353.8939707069702</v>
      </c>
    </row>
    <row r="583" spans="1:14">
      <c r="A583">
        <v>581</v>
      </c>
      <c r="B583">
        <v>23.88639429161389</v>
      </c>
      <c r="C583">
        <v>2543.187897802762</v>
      </c>
      <c r="D583">
        <v>0.4260051391731941</v>
      </c>
      <c r="E583">
        <v>246.9589968442618</v>
      </c>
      <c r="F583">
        <v>13.85193787171409</v>
      </c>
      <c r="G583">
        <v>39464.50255312711</v>
      </c>
      <c r="H583">
        <v>0.4347330839147878</v>
      </c>
      <c r="I583">
        <v>0.17618506289344</v>
      </c>
      <c r="J583">
        <v>20.7268974862352</v>
      </c>
      <c r="K583">
        <v>2.891375914605151</v>
      </c>
      <c r="L583">
        <v>934.0712744285538</v>
      </c>
      <c r="M583">
        <v>397.3504127850873</v>
      </c>
      <c r="N583">
        <v>353.8992332260921</v>
      </c>
    </row>
    <row r="584" spans="1:14">
      <c r="A584">
        <v>582</v>
      </c>
      <c r="B584">
        <v>23.88714581507516</v>
      </c>
      <c r="C584">
        <v>2543.254413633297</v>
      </c>
      <c r="D584">
        <v>0.4260092545494074</v>
      </c>
      <c r="E584">
        <v>246.9652003637069</v>
      </c>
      <c r="F584">
        <v>13.85159132870586</v>
      </c>
      <c r="G584">
        <v>39464.58260536088</v>
      </c>
      <c r="H584">
        <v>0.4347292321778869</v>
      </c>
      <c r="I584">
        <v>0.1761835018930624</v>
      </c>
      <c r="J584">
        <v>20.72692229868906</v>
      </c>
      <c r="K584">
        <v>2.891375914605151</v>
      </c>
      <c r="L584">
        <v>934.0712744285538</v>
      </c>
      <c r="M584">
        <v>397.3539333425615</v>
      </c>
      <c r="N584">
        <v>353.8936745640424</v>
      </c>
    </row>
    <row r="585" spans="1:14">
      <c r="A585">
        <v>583</v>
      </c>
      <c r="B585">
        <v>23.88581969006143</v>
      </c>
      <c r="C585">
        <v>2543.172029827745</v>
      </c>
      <c r="D585">
        <v>0.4259988451636225</v>
      </c>
      <c r="E585">
        <v>246.9577547138388</v>
      </c>
      <c r="F585">
        <v>13.85197480401</v>
      </c>
      <c r="G585">
        <v>39464.25079908287</v>
      </c>
      <c r="H585">
        <v>0.4347325850157004</v>
      </c>
      <c r="I585">
        <v>0.1761848607037048</v>
      </c>
      <c r="J585">
        <v>20.72687427674283</v>
      </c>
      <c r="K585">
        <v>2.891375914605151</v>
      </c>
      <c r="L585">
        <v>934.0712744285538</v>
      </c>
      <c r="M585">
        <v>397.3508687843963</v>
      </c>
      <c r="N585">
        <v>353.9038231714614</v>
      </c>
    </row>
    <row r="586" spans="1:14">
      <c r="A586">
        <v>584</v>
      </c>
      <c r="B586">
        <v>23.88557950096964</v>
      </c>
      <c r="C586">
        <v>2543.222025594106</v>
      </c>
      <c r="D586">
        <v>0.4260015757729899</v>
      </c>
      <c r="E586">
        <v>246.9611203260758</v>
      </c>
      <c r="F586">
        <v>13.85170806996462</v>
      </c>
      <c r="G586">
        <v>39464.27915147638</v>
      </c>
      <c r="H586">
        <v>0.434730027220259</v>
      </c>
      <c r="I586">
        <v>0.1761838241013219</v>
      </c>
      <c r="J586">
        <v>20.72701877219222</v>
      </c>
      <c r="K586">
        <v>2.891375914605151</v>
      </c>
      <c r="L586">
        <v>934.0712744285538</v>
      </c>
      <c r="M586">
        <v>397.3532066542853</v>
      </c>
      <c r="N586">
        <v>353.9025369800239</v>
      </c>
    </row>
    <row r="587" spans="1:14">
      <c r="A587">
        <v>585</v>
      </c>
      <c r="B587">
        <v>23.88649786211538</v>
      </c>
      <c r="C587">
        <v>2543.17457249194</v>
      </c>
      <c r="D587">
        <v>0.426004224691485</v>
      </c>
      <c r="E587">
        <v>246.9582808353188</v>
      </c>
      <c r="F587">
        <v>13.8520225174825</v>
      </c>
      <c r="G587">
        <v>39464.56392830367</v>
      </c>
      <c r="H587">
        <v>0.4347310926927265</v>
      </c>
      <c r="I587">
        <v>0.1761842559072751</v>
      </c>
      <c r="J587">
        <v>20.72683862850344</v>
      </c>
      <c r="K587">
        <v>2.891375914605151</v>
      </c>
      <c r="L587">
        <v>934.0712744285538</v>
      </c>
      <c r="M587">
        <v>397.3522327904222</v>
      </c>
      <c r="N587">
        <v>353.8984550651794</v>
      </c>
    </row>
    <row r="588" spans="1:14">
      <c r="A588">
        <v>586</v>
      </c>
      <c r="B588">
        <v>23.88380775224152</v>
      </c>
      <c r="C588">
        <v>2542.845650041735</v>
      </c>
      <c r="D588">
        <v>0.4259965177538176</v>
      </c>
      <c r="E588">
        <v>246.9316161949895</v>
      </c>
      <c r="F588">
        <v>13.85384658772686</v>
      </c>
      <c r="G588">
        <v>39464.72810410266</v>
      </c>
      <c r="H588">
        <v>0.4347252456210831</v>
      </c>
      <c r="I588">
        <v>0.176181886253979</v>
      </c>
      <c r="J588">
        <v>20.72638822653578</v>
      </c>
      <c r="K588">
        <v>2.891375914605151</v>
      </c>
      <c r="L588">
        <v>934.0712744285538</v>
      </c>
      <c r="M588">
        <v>397.3575771935743</v>
      </c>
      <c r="N588">
        <v>353.9217494745672</v>
      </c>
    </row>
    <row r="589" spans="1:14">
      <c r="A589">
        <v>587</v>
      </c>
      <c r="B589">
        <v>23.88304803419086</v>
      </c>
      <c r="C589">
        <v>2542.765582445384</v>
      </c>
      <c r="D589">
        <v>0.4259989267968862</v>
      </c>
      <c r="E589">
        <v>246.9241071919549</v>
      </c>
      <c r="F589">
        <v>13.85429260809611</v>
      </c>
      <c r="G589">
        <v>39464.77786619766</v>
      </c>
      <c r="H589">
        <v>0.4347253419134727</v>
      </c>
      <c r="I589">
        <v>0.1761819252785698</v>
      </c>
      <c r="J589">
        <v>20.72636854850458</v>
      </c>
      <c r="K589">
        <v>2.891375914605151</v>
      </c>
      <c r="L589">
        <v>934.0712744285538</v>
      </c>
      <c r="M589">
        <v>397.3574891782061</v>
      </c>
      <c r="N589">
        <v>353.9260788207404</v>
      </c>
    </row>
    <row r="590" spans="1:14">
      <c r="A590">
        <v>588</v>
      </c>
      <c r="B590">
        <v>23.8822307670668</v>
      </c>
      <c r="C590">
        <v>2542.595603026503</v>
      </c>
      <c r="D590">
        <v>0.4259896524864105</v>
      </c>
      <c r="E590">
        <v>246.9102975090898</v>
      </c>
      <c r="F590">
        <v>13.85523146557987</v>
      </c>
      <c r="G590">
        <v>39464.84224680478</v>
      </c>
      <c r="H590">
        <v>0.4347309176405322</v>
      </c>
      <c r="I590">
        <v>0.1761841849635558</v>
      </c>
      <c r="J590">
        <v>20.72611931821224</v>
      </c>
      <c r="K590">
        <v>2.891375914605151</v>
      </c>
      <c r="L590">
        <v>934.0712744285538</v>
      </c>
      <c r="M590">
        <v>397.3523927914202</v>
      </c>
      <c r="N590">
        <v>353.9355523519352</v>
      </c>
    </row>
    <row r="591" spans="1:14">
      <c r="A591">
        <v>589</v>
      </c>
      <c r="B591">
        <v>23.88240604681947</v>
      </c>
      <c r="C591">
        <v>2542.698770033115</v>
      </c>
      <c r="D591">
        <v>0.4260020394185605</v>
      </c>
      <c r="E591">
        <v>246.9183546567523</v>
      </c>
      <c r="F591">
        <v>13.85463093888521</v>
      </c>
      <c r="G591">
        <v>39464.64713534144</v>
      </c>
      <c r="H591">
        <v>0.4347230971986847</v>
      </c>
      <c r="I591">
        <v>0.1761810155589494</v>
      </c>
      <c r="J591">
        <v>20.72630945931403</v>
      </c>
      <c r="K591">
        <v>2.891375914605151</v>
      </c>
      <c r="L591">
        <v>934.0712744285538</v>
      </c>
      <c r="M591">
        <v>397.3595409537794</v>
      </c>
      <c r="N591">
        <v>353.9301951443032</v>
      </c>
    </row>
    <row r="592" spans="1:14">
      <c r="A592">
        <v>590</v>
      </c>
      <c r="B592">
        <v>23.88145277316883</v>
      </c>
      <c r="C592">
        <v>2542.64740413694</v>
      </c>
      <c r="D592">
        <v>0.4260120196584913</v>
      </c>
      <c r="E592">
        <v>246.9130214013244</v>
      </c>
      <c r="F592">
        <v>13.85491570760732</v>
      </c>
      <c r="G592">
        <v>39464.67195717681</v>
      </c>
      <c r="H592">
        <v>0.4347192637992054</v>
      </c>
      <c r="I592">
        <v>0.1761794619902118</v>
      </c>
      <c r="J592">
        <v>20.72636752327102</v>
      </c>
      <c r="K592">
        <v>2.891375914605151</v>
      </c>
      <c r="L592">
        <v>934.0712744285538</v>
      </c>
      <c r="M592">
        <v>397.3630449113554</v>
      </c>
      <c r="N592">
        <v>353.9341080502434</v>
      </c>
    </row>
    <row r="593" spans="1:14">
      <c r="A593">
        <v>591</v>
      </c>
      <c r="B593">
        <v>23.88350229874651</v>
      </c>
      <c r="C593">
        <v>2542.832556397268</v>
      </c>
      <c r="D593">
        <v>0.4259976054027733</v>
      </c>
      <c r="E593">
        <v>246.9295249394696</v>
      </c>
      <c r="F593">
        <v>13.85392627738552</v>
      </c>
      <c r="G593">
        <v>39464.77058433613</v>
      </c>
      <c r="H593">
        <v>0.43472825381636</v>
      </c>
      <c r="I593">
        <v>0.1761831053907176</v>
      </c>
      <c r="J593">
        <v>20.72646472977758</v>
      </c>
      <c r="K593">
        <v>2.891375914605151</v>
      </c>
      <c r="L593">
        <v>934.0712744285538</v>
      </c>
      <c r="M593">
        <v>397.3548275926975</v>
      </c>
      <c r="N593">
        <v>353.9225143829738</v>
      </c>
    </row>
    <row r="594" spans="1:14">
      <c r="A594">
        <v>592</v>
      </c>
      <c r="B594">
        <v>23.88530226698978</v>
      </c>
      <c r="C594">
        <v>2543.033734456057</v>
      </c>
      <c r="D594">
        <v>0.4260016720389301</v>
      </c>
      <c r="E594">
        <v>246.9462595924767</v>
      </c>
      <c r="F594">
        <v>13.8527932930161</v>
      </c>
      <c r="G594">
        <v>39464.58236138218</v>
      </c>
      <c r="H594">
        <v>0.4347377279716023</v>
      </c>
      <c r="I594">
        <v>0.1761869449987414</v>
      </c>
      <c r="J594">
        <v>20.7267033012737</v>
      </c>
      <c r="K594">
        <v>2.891375914605151</v>
      </c>
      <c r="L594">
        <v>934.0712744285538</v>
      </c>
      <c r="M594">
        <v>397.3461681157763</v>
      </c>
      <c r="N594">
        <v>353.9078352146245</v>
      </c>
    </row>
    <row r="595" spans="1:14">
      <c r="A595">
        <v>593</v>
      </c>
      <c r="B595">
        <v>23.88314740028706</v>
      </c>
      <c r="C595">
        <v>2542.766670362294</v>
      </c>
      <c r="D595">
        <v>0.4260026164873889</v>
      </c>
      <c r="E595">
        <v>246.9243418204569</v>
      </c>
      <c r="F595">
        <v>13.85428668290454</v>
      </c>
      <c r="G595">
        <v>39464.77787807678</v>
      </c>
      <c r="H595">
        <v>0.4347260847460074</v>
      </c>
      <c r="I595">
        <v>0.1761822263276542</v>
      </c>
      <c r="J595">
        <v>20.72636278486691</v>
      </c>
      <c r="K595">
        <v>2.891375914605151</v>
      </c>
      <c r="L595">
        <v>934.0712744285538</v>
      </c>
      <c r="M595">
        <v>397.3568101987728</v>
      </c>
      <c r="N595">
        <v>353.9251019514254</v>
      </c>
    </row>
    <row r="596" spans="1:14">
      <c r="A596">
        <v>594</v>
      </c>
      <c r="B596">
        <v>23.88371382631727</v>
      </c>
      <c r="C596">
        <v>2542.868279737637</v>
      </c>
      <c r="D596">
        <v>0.425995615580912</v>
      </c>
      <c r="E596">
        <v>246.932570205387</v>
      </c>
      <c r="F596">
        <v>13.85371648691738</v>
      </c>
      <c r="G596">
        <v>39464.69346233019</v>
      </c>
      <c r="H596">
        <v>0.4347270489692244</v>
      </c>
      <c r="I596">
        <v>0.1761826171001406</v>
      </c>
      <c r="J596">
        <v>20.72649106505884</v>
      </c>
      <c r="K596">
        <v>2.891375914605151</v>
      </c>
      <c r="L596">
        <v>934.0712744285538</v>
      </c>
      <c r="M596">
        <v>397.3559288626273</v>
      </c>
      <c r="N596">
        <v>353.9209374095779</v>
      </c>
    </row>
    <row r="597" spans="1:14">
      <c r="A597">
        <v>595</v>
      </c>
      <c r="B597">
        <v>23.88269474766077</v>
      </c>
      <c r="C597">
        <v>2542.766011359706</v>
      </c>
      <c r="D597">
        <v>0.4259927806282605</v>
      </c>
      <c r="E597">
        <v>246.9238777683224</v>
      </c>
      <c r="F597">
        <v>13.85427603594059</v>
      </c>
      <c r="G597">
        <v>39464.70547257913</v>
      </c>
      <c r="H597">
        <v>0.4347270336011443</v>
      </c>
      <c r="I597">
        <v>0.176182610871891</v>
      </c>
      <c r="J597">
        <v>20.72639605484194</v>
      </c>
      <c r="K597">
        <v>2.891375914605151</v>
      </c>
      <c r="L597">
        <v>934.0712744285538</v>
      </c>
      <c r="M597">
        <v>397.3559429095971</v>
      </c>
      <c r="N597">
        <v>353.9293343884048</v>
      </c>
    </row>
    <row r="598" spans="1:14">
      <c r="A598">
        <v>596</v>
      </c>
      <c r="B598">
        <v>23.88386026836976</v>
      </c>
      <c r="C598">
        <v>2542.885308539003</v>
      </c>
      <c r="D598">
        <v>0.4259928419937543</v>
      </c>
      <c r="E598">
        <v>246.9330580560808</v>
      </c>
      <c r="F598">
        <v>13.85368578359077</v>
      </c>
      <c r="G598">
        <v>39465.00913662634</v>
      </c>
      <c r="H598">
        <v>0.4347310541521571</v>
      </c>
      <c r="I598">
        <v>0.1761842402878689</v>
      </c>
      <c r="J598">
        <v>20.72659944048178</v>
      </c>
      <c r="K598">
        <v>2.891375914605151</v>
      </c>
      <c r="L598">
        <v>934.0712744285538</v>
      </c>
      <c r="M598">
        <v>397.3522680172159</v>
      </c>
      <c r="N598">
        <v>353.9193155479979</v>
      </c>
    </row>
    <row r="599" spans="1:14">
      <c r="A599">
        <v>597</v>
      </c>
      <c r="B599">
        <v>23.88433902238382</v>
      </c>
      <c r="C599">
        <v>2542.933171407564</v>
      </c>
      <c r="D599">
        <v>0.4259990662119694</v>
      </c>
      <c r="E599">
        <v>246.9377661343895</v>
      </c>
      <c r="F599">
        <v>13.85339233354864</v>
      </c>
      <c r="G599">
        <v>39464.84284321723</v>
      </c>
      <c r="H599">
        <v>0.4347296051055938</v>
      </c>
      <c r="I599">
        <v>0.1761836530301484</v>
      </c>
      <c r="J599">
        <v>20.726594984051</v>
      </c>
      <c r="K599">
        <v>2.891375914605151</v>
      </c>
      <c r="L599">
        <v>934.0712744285538</v>
      </c>
      <c r="M599">
        <v>397.3535924771376</v>
      </c>
      <c r="N599">
        <v>353.9155258883384</v>
      </c>
    </row>
    <row r="600" spans="1:14">
      <c r="A600">
        <v>598</v>
      </c>
      <c r="B600">
        <v>23.88340835663742</v>
      </c>
      <c r="C600">
        <v>2542.803626208623</v>
      </c>
      <c r="D600">
        <v>0.4259968746087146</v>
      </c>
      <c r="E600">
        <v>246.9273087860961</v>
      </c>
      <c r="F600">
        <v>13.85408164954712</v>
      </c>
      <c r="G600">
        <v>39464.7591527266</v>
      </c>
      <c r="H600">
        <v>0.434728451028169</v>
      </c>
      <c r="I600">
        <v>0.1761831853151039</v>
      </c>
      <c r="J600">
        <v>20.72641045806157</v>
      </c>
      <c r="K600">
        <v>2.891375914605151</v>
      </c>
      <c r="L600">
        <v>934.0712744285538</v>
      </c>
      <c r="M600">
        <v>397.3546473351977</v>
      </c>
      <c r="N600">
        <v>353.9238353069082</v>
      </c>
    </row>
    <row r="601" spans="1:14">
      <c r="A601">
        <v>599</v>
      </c>
      <c r="B601">
        <v>23.88341881827625</v>
      </c>
      <c r="C601">
        <v>2542.80992964177</v>
      </c>
      <c r="D601">
        <v>0.4259969014125328</v>
      </c>
      <c r="E601">
        <v>246.9278668489405</v>
      </c>
      <c r="F601">
        <v>13.85405319020972</v>
      </c>
      <c r="G601">
        <v>39464.78907591012</v>
      </c>
      <c r="H601">
        <v>0.4347260249541913</v>
      </c>
      <c r="I601">
        <v>0.1761822020957168</v>
      </c>
      <c r="J601">
        <v>20.72641720310745</v>
      </c>
      <c r="K601">
        <v>2.891375914605151</v>
      </c>
      <c r="L601">
        <v>934.0712744285538</v>
      </c>
      <c r="M601">
        <v>397.3568648508623</v>
      </c>
      <c r="N601">
        <v>353.9238980125202</v>
      </c>
    </row>
    <row r="602" spans="1:14">
      <c r="A602">
        <v>600</v>
      </c>
      <c r="B602">
        <v>23.88306439061686</v>
      </c>
      <c r="C602">
        <v>2542.795329350428</v>
      </c>
      <c r="D602">
        <v>0.4259962713531218</v>
      </c>
      <c r="E602">
        <v>246.9264560581711</v>
      </c>
      <c r="F602">
        <v>13.85412023112987</v>
      </c>
      <c r="G602">
        <v>39464.72547216169</v>
      </c>
      <c r="H602">
        <v>0.4347257566829714</v>
      </c>
      <c r="I602">
        <v>0.1761820933729545</v>
      </c>
      <c r="J602">
        <v>20.72642144086416</v>
      </c>
      <c r="K602">
        <v>2.891375914605151</v>
      </c>
      <c r="L602">
        <v>934.0712744285538</v>
      </c>
      <c r="M602">
        <v>397.3571100615703</v>
      </c>
      <c r="N602">
        <v>353.9259434771206</v>
      </c>
    </row>
    <row r="603" spans="1:14">
      <c r="A603">
        <v>601</v>
      </c>
      <c r="B603">
        <v>23.88495474477005</v>
      </c>
      <c r="C603">
        <v>2542.947663590205</v>
      </c>
      <c r="D603">
        <v>0.4259973782198725</v>
      </c>
      <c r="E603">
        <v>246.9400094171509</v>
      </c>
      <c r="F603">
        <v>13.85333378610752</v>
      </c>
      <c r="G603">
        <v>39464.94660884383</v>
      </c>
      <c r="H603">
        <v>0.4347282612587049</v>
      </c>
      <c r="I603">
        <v>0.1761831084068901</v>
      </c>
      <c r="J603">
        <v>20.72651816166133</v>
      </c>
      <c r="K603">
        <v>2.891375914605151</v>
      </c>
      <c r="L603">
        <v>934.0712744285538</v>
      </c>
      <c r="M603">
        <v>397.354820790169</v>
      </c>
      <c r="N603">
        <v>353.9132237540044</v>
      </c>
    </row>
    <row r="604" spans="1:14">
      <c r="A604">
        <v>602</v>
      </c>
      <c r="B604">
        <v>23.8846424887851</v>
      </c>
      <c r="C604">
        <v>2542.931858354321</v>
      </c>
      <c r="D604">
        <v>0.4259957433896439</v>
      </c>
      <c r="E604">
        <v>246.9385174169622</v>
      </c>
      <c r="F604">
        <v>13.85340992808756</v>
      </c>
      <c r="G604">
        <v>39464.89594616086</v>
      </c>
      <c r="H604">
        <v>0.4347283702302718</v>
      </c>
      <c r="I604">
        <v>0.1761831525699941</v>
      </c>
      <c r="J604">
        <v>20.72651577949626</v>
      </c>
      <c r="K604">
        <v>2.891375914605151</v>
      </c>
      <c r="L604">
        <v>934.0712744285538</v>
      </c>
      <c r="M604">
        <v>397.3547211868768</v>
      </c>
      <c r="N604">
        <v>353.9152919466022</v>
      </c>
    </row>
    <row r="605" spans="1:14">
      <c r="A605">
        <v>603</v>
      </c>
      <c r="B605">
        <v>23.88514539776936</v>
      </c>
      <c r="C605">
        <v>2543.021275232403</v>
      </c>
      <c r="D605">
        <v>0.4259986875852799</v>
      </c>
      <c r="E605">
        <v>246.9456818635252</v>
      </c>
      <c r="F605">
        <v>13.85292850303569</v>
      </c>
      <c r="G605">
        <v>39464.92485519534</v>
      </c>
      <c r="H605">
        <v>0.4347280552082511</v>
      </c>
      <c r="I605">
        <v>0.1761830249004502</v>
      </c>
      <c r="J605">
        <v>20.72665721657951</v>
      </c>
      <c r="K605">
        <v>2.891375914605151</v>
      </c>
      <c r="L605">
        <v>934.0712744285538</v>
      </c>
      <c r="M605">
        <v>397.3550091266262</v>
      </c>
      <c r="N605">
        <v>353.9102211631144</v>
      </c>
    </row>
    <row r="606" spans="1:14">
      <c r="A606">
        <v>604</v>
      </c>
      <c r="B606">
        <v>23.88443569437082</v>
      </c>
      <c r="C606">
        <v>2542.947184713892</v>
      </c>
      <c r="D606">
        <v>0.4259971470928026</v>
      </c>
      <c r="E606">
        <v>246.9394376749672</v>
      </c>
      <c r="F606">
        <v>13.85333323711553</v>
      </c>
      <c r="G606">
        <v>39464.93054866174</v>
      </c>
      <c r="H606">
        <v>0.434726134799122</v>
      </c>
      <c r="I606">
        <v>0.1761822466127704</v>
      </c>
      <c r="J606">
        <v>20.72657576568978</v>
      </c>
      <c r="K606">
        <v>2.891375914605151</v>
      </c>
      <c r="L606">
        <v>934.0712744285538</v>
      </c>
      <c r="M606">
        <v>397.3567644482538</v>
      </c>
      <c r="N606">
        <v>353.9156407372079</v>
      </c>
    </row>
    <row r="607" spans="1:14">
      <c r="A607">
        <v>605</v>
      </c>
      <c r="B607">
        <v>23.88392770629434</v>
      </c>
      <c r="C607">
        <v>2542.920112102031</v>
      </c>
      <c r="D607">
        <v>0.4259957814644098</v>
      </c>
      <c r="E607">
        <v>246.936746212388</v>
      </c>
      <c r="F607">
        <v>13.85347733005946</v>
      </c>
      <c r="G607">
        <v>39464.91329052457</v>
      </c>
      <c r="H607">
        <v>0.434729683205237</v>
      </c>
      <c r="I607">
        <v>0.176183684681732</v>
      </c>
      <c r="J607">
        <v>20.72659156034571</v>
      </c>
      <c r="K607">
        <v>2.891375914605151</v>
      </c>
      <c r="L607">
        <v>934.0712744285538</v>
      </c>
      <c r="M607">
        <v>397.353521092148</v>
      </c>
      <c r="N607">
        <v>353.9191473221121</v>
      </c>
    </row>
    <row r="608" spans="1:14">
      <c r="A608">
        <v>606</v>
      </c>
      <c r="B608">
        <v>23.88489335009863</v>
      </c>
      <c r="C608">
        <v>2543.003524500356</v>
      </c>
      <c r="D608">
        <v>0.4259972348698622</v>
      </c>
      <c r="E608">
        <v>246.9440655475182</v>
      </c>
      <c r="F608">
        <v>13.85301573187749</v>
      </c>
      <c r="G608">
        <v>39464.87670245578</v>
      </c>
      <c r="H608">
        <v>0.4347286054826674</v>
      </c>
      <c r="I608">
        <v>0.1761832479111577</v>
      </c>
      <c r="J608">
        <v>20.72664934162172</v>
      </c>
      <c r="K608">
        <v>2.891375914605151</v>
      </c>
      <c r="L608">
        <v>934.0712744285538</v>
      </c>
      <c r="M608">
        <v>397.3545061592737</v>
      </c>
      <c r="N608">
        <v>353.9121223021584</v>
      </c>
    </row>
    <row r="609" spans="1:14">
      <c r="A609">
        <v>607</v>
      </c>
      <c r="B609">
        <v>23.88502230398818</v>
      </c>
      <c r="C609">
        <v>2543.009010127997</v>
      </c>
      <c r="D609">
        <v>0.426001758830627</v>
      </c>
      <c r="E609">
        <v>246.9446888370925</v>
      </c>
      <c r="F609">
        <v>13.85301962070325</v>
      </c>
      <c r="G609">
        <v>39465.04846606568</v>
      </c>
      <c r="H609">
        <v>0.4347239361031275</v>
      </c>
      <c r="I609">
        <v>0.1761813555432696</v>
      </c>
      <c r="J609">
        <v>20.72664191777005</v>
      </c>
      <c r="K609">
        <v>2.891375914605151</v>
      </c>
      <c r="L609">
        <v>934.0712744285538</v>
      </c>
      <c r="M609">
        <v>397.3587741529288</v>
      </c>
      <c r="N609">
        <v>353.9107331144994</v>
      </c>
    </row>
    <row r="610" spans="1:14">
      <c r="A610">
        <v>608</v>
      </c>
      <c r="B610">
        <v>23.8849270711244</v>
      </c>
      <c r="C610">
        <v>2542.997901005917</v>
      </c>
      <c r="D610">
        <v>0.4259965710195979</v>
      </c>
      <c r="E610">
        <v>246.9439535067531</v>
      </c>
      <c r="F610">
        <v>13.85304929753162</v>
      </c>
      <c r="G610">
        <v>39464.8916125179</v>
      </c>
      <c r="H610">
        <v>0.4347270861260271</v>
      </c>
      <c r="I610">
        <v>0.1761826321587452</v>
      </c>
      <c r="J610">
        <v>20.72660853171918</v>
      </c>
      <c r="K610">
        <v>2.891375914605151</v>
      </c>
      <c r="L610">
        <v>934.0712744285538</v>
      </c>
      <c r="M610">
        <v>397.355894899995</v>
      </c>
      <c r="N610">
        <v>353.912206712701</v>
      </c>
    </row>
    <row r="611" spans="1:14">
      <c r="A611">
        <v>609</v>
      </c>
      <c r="B611">
        <v>23.88577906724464</v>
      </c>
      <c r="C611">
        <v>2543.077859679604</v>
      </c>
      <c r="D611">
        <v>0.4259968760900434</v>
      </c>
      <c r="E611">
        <v>246.9511087103088</v>
      </c>
      <c r="F611">
        <v>13.85261835616277</v>
      </c>
      <c r="G611">
        <v>39464.91512050673</v>
      </c>
      <c r="H611">
        <v>0.4347276956160812</v>
      </c>
      <c r="I611">
        <v>0.1761828791678813</v>
      </c>
      <c r="J611">
        <v>20.72665664057052</v>
      </c>
      <c r="K611">
        <v>2.891375914605151</v>
      </c>
      <c r="L611">
        <v>934.0712744285538</v>
      </c>
      <c r="M611">
        <v>397.3553378053623</v>
      </c>
      <c r="N611">
        <v>353.9065649190705</v>
      </c>
    </row>
    <row r="612" spans="1:14">
      <c r="A612">
        <v>610</v>
      </c>
      <c r="B612">
        <v>23.88469542704723</v>
      </c>
      <c r="C612">
        <v>2542.988096176579</v>
      </c>
      <c r="D612">
        <v>0.4259964635426325</v>
      </c>
      <c r="E612">
        <v>246.9429046170053</v>
      </c>
      <c r="F612">
        <v>13.85309569431236</v>
      </c>
      <c r="G612">
        <v>39464.85593187177</v>
      </c>
      <c r="H612">
        <v>0.4347278867392206</v>
      </c>
      <c r="I612">
        <v>0.1761829566247016</v>
      </c>
      <c r="J612">
        <v>20.72662247149811</v>
      </c>
      <c r="K612">
        <v>2.891375914605151</v>
      </c>
      <c r="L612">
        <v>934.0712744285538</v>
      </c>
      <c r="M612">
        <v>397.3551631126364</v>
      </c>
      <c r="N612">
        <v>353.91398266167</v>
      </c>
    </row>
    <row r="613" spans="1:14">
      <c r="A613">
        <v>611</v>
      </c>
      <c r="B613">
        <v>23.8862938849906</v>
      </c>
      <c r="C613">
        <v>2543.195539481006</v>
      </c>
      <c r="D613">
        <v>0.4259999719476641</v>
      </c>
      <c r="E613">
        <v>246.9597352507617</v>
      </c>
      <c r="F613">
        <v>13.85193975826247</v>
      </c>
      <c r="G613">
        <v>39464.72385295452</v>
      </c>
      <c r="H613">
        <v>0.4347317027957526</v>
      </c>
      <c r="I613">
        <v>0.1761845031648316</v>
      </c>
      <c r="J613">
        <v>20.72690765954468</v>
      </c>
      <c r="K613">
        <v>2.891375914605151</v>
      </c>
      <c r="L613">
        <v>934.0712744285538</v>
      </c>
      <c r="M613">
        <v>397.3516751457925</v>
      </c>
      <c r="N613">
        <v>353.9002783499682</v>
      </c>
    </row>
    <row r="614" spans="1:14">
      <c r="A614">
        <v>612</v>
      </c>
      <c r="B614">
        <v>23.88666528597753</v>
      </c>
      <c r="C614">
        <v>2543.218299790009</v>
      </c>
      <c r="D614">
        <v>0.4259962093279795</v>
      </c>
      <c r="E614">
        <v>246.9619535982928</v>
      </c>
      <c r="F614">
        <v>13.85182268193642</v>
      </c>
      <c r="G614">
        <v>39464.75890050317</v>
      </c>
      <c r="H614">
        <v>0.4347335596949915</v>
      </c>
      <c r="I614">
        <v>0.1761852557137433</v>
      </c>
      <c r="J614">
        <v>20.72689803824398</v>
      </c>
      <c r="K614">
        <v>2.891375914605151</v>
      </c>
      <c r="L614">
        <v>934.0712744285538</v>
      </c>
      <c r="M614">
        <v>397.3499779176686</v>
      </c>
      <c r="N614">
        <v>353.8986425611321</v>
      </c>
    </row>
    <row r="615" spans="1:14">
      <c r="A615">
        <v>613</v>
      </c>
      <c r="B615">
        <v>23.88663297861228</v>
      </c>
      <c r="C615">
        <v>2543.203663731857</v>
      </c>
      <c r="D615">
        <v>0.4260002300729892</v>
      </c>
      <c r="E615">
        <v>246.9603477011372</v>
      </c>
      <c r="F615">
        <v>13.85190780930036</v>
      </c>
      <c r="G615">
        <v>39464.78642078626</v>
      </c>
      <c r="H615">
        <v>0.4347343392716505</v>
      </c>
      <c r="I615">
        <v>0.1761855716541853</v>
      </c>
      <c r="J615">
        <v>20.72691922506182</v>
      </c>
      <c r="K615">
        <v>2.891375914605151</v>
      </c>
      <c r="L615">
        <v>934.0712744285538</v>
      </c>
      <c r="M615">
        <v>397.3492653795969</v>
      </c>
      <c r="N615">
        <v>353.8980625370584</v>
      </c>
    </row>
    <row r="616" spans="1:14">
      <c r="A616">
        <v>614</v>
      </c>
      <c r="B616">
        <v>23.88626923297695</v>
      </c>
      <c r="C616">
        <v>2543.163961019897</v>
      </c>
      <c r="D616">
        <v>0.4259989383188861</v>
      </c>
      <c r="E616">
        <v>246.9569523260768</v>
      </c>
      <c r="F616">
        <v>13.85213677886652</v>
      </c>
      <c r="G616">
        <v>39464.85111847224</v>
      </c>
      <c r="H616">
        <v>0.4347326125677767</v>
      </c>
      <c r="I616">
        <v>0.1761848718697846</v>
      </c>
      <c r="J616">
        <v>20.7268800050084</v>
      </c>
      <c r="K616">
        <v>2.891375914605151</v>
      </c>
      <c r="L616">
        <v>934.0712744285538</v>
      </c>
      <c r="M616">
        <v>397.3508436014645</v>
      </c>
      <c r="N616">
        <v>353.900984971982</v>
      </c>
    </row>
    <row r="617" spans="1:14">
      <c r="A617">
        <v>615</v>
      </c>
      <c r="B617">
        <v>23.88828036717447</v>
      </c>
      <c r="C617">
        <v>2543.385961892827</v>
      </c>
      <c r="D617">
        <v>0.426004870156371</v>
      </c>
      <c r="E617">
        <v>246.9751767114255</v>
      </c>
      <c r="F617">
        <v>13.85092822111929</v>
      </c>
      <c r="G617">
        <v>39464.85383376906</v>
      </c>
      <c r="H617">
        <v>0.4347378518011176</v>
      </c>
      <c r="I617">
        <v>0.176186995183353</v>
      </c>
      <c r="J617">
        <v>20.72716592011611</v>
      </c>
      <c r="K617">
        <v>2.891375914605151</v>
      </c>
      <c r="L617">
        <v>934.0712744285538</v>
      </c>
      <c r="M617">
        <v>397.3460549368037</v>
      </c>
      <c r="N617">
        <v>353.8841947877482</v>
      </c>
    </row>
    <row r="618" spans="1:14">
      <c r="A618">
        <v>616</v>
      </c>
      <c r="B618">
        <v>23.88888573703578</v>
      </c>
      <c r="C618">
        <v>2543.455626646133</v>
      </c>
      <c r="D618">
        <v>0.4260062062783778</v>
      </c>
      <c r="E618">
        <v>246.9810163301796</v>
      </c>
      <c r="F618">
        <v>13.85054548751071</v>
      </c>
      <c r="G618">
        <v>39464.83674486374</v>
      </c>
      <c r="H618">
        <v>0.4347374507960567</v>
      </c>
      <c r="I618">
        <v>0.1761868326673069</v>
      </c>
      <c r="J618">
        <v>20.72724085996577</v>
      </c>
      <c r="K618">
        <v>2.891375914605151</v>
      </c>
      <c r="L618">
        <v>934.0712744285538</v>
      </c>
      <c r="M618">
        <v>397.3464214517631</v>
      </c>
      <c r="N618">
        <v>353.8792387490391</v>
      </c>
    </row>
    <row r="619" spans="1:14">
      <c r="A619">
        <v>617</v>
      </c>
      <c r="B619">
        <v>23.88847040426776</v>
      </c>
      <c r="C619">
        <v>2543.411863991058</v>
      </c>
      <c r="D619">
        <v>0.42600758906795</v>
      </c>
      <c r="E619">
        <v>246.9769427427856</v>
      </c>
      <c r="F619">
        <v>13.85078711344286</v>
      </c>
      <c r="G619">
        <v>39464.85358009914</v>
      </c>
      <c r="H619">
        <v>0.4347373654908582</v>
      </c>
      <c r="I619">
        <v>0.1761867980955149</v>
      </c>
      <c r="J619">
        <v>20.72722757829396</v>
      </c>
      <c r="K619">
        <v>2.891375914605151</v>
      </c>
      <c r="L619">
        <v>934.0712744285538</v>
      </c>
      <c r="M619">
        <v>397.3464994200209</v>
      </c>
      <c r="N619">
        <v>353.881635075569</v>
      </c>
    </row>
    <row r="620" spans="1:14">
      <c r="A620">
        <v>618</v>
      </c>
      <c r="B620">
        <v>23.88935471584979</v>
      </c>
      <c r="C620">
        <v>2543.508668152051</v>
      </c>
      <c r="D620">
        <v>0.4260119301384567</v>
      </c>
      <c r="E620">
        <v>246.9853609190712</v>
      </c>
      <c r="F620">
        <v>13.85023856144565</v>
      </c>
      <c r="G620">
        <v>39464.74471423067</v>
      </c>
      <c r="H620">
        <v>0.4347360771246946</v>
      </c>
      <c r="I620">
        <v>0.1761862759570304</v>
      </c>
      <c r="J620">
        <v>20.72731350015589</v>
      </c>
      <c r="K620">
        <v>2.891375914605151</v>
      </c>
      <c r="L620">
        <v>934.0712744285538</v>
      </c>
      <c r="M620">
        <v>397.3476769799533</v>
      </c>
      <c r="N620">
        <v>353.8745987196169</v>
      </c>
    </row>
    <row r="621" spans="1:14">
      <c r="A621">
        <v>619</v>
      </c>
      <c r="B621">
        <v>23.88913796402945</v>
      </c>
      <c r="C621">
        <v>2543.466833299862</v>
      </c>
      <c r="D621">
        <v>0.4260095702923066</v>
      </c>
      <c r="E621">
        <v>246.9820735574244</v>
      </c>
      <c r="F621">
        <v>13.85049029312951</v>
      </c>
      <c r="G621">
        <v>39464.86641124228</v>
      </c>
      <c r="H621">
        <v>0.434737407120005</v>
      </c>
      <c r="I621">
        <v>0.1761868149666344</v>
      </c>
      <c r="J621">
        <v>20.7272435888916</v>
      </c>
      <c r="K621">
        <v>2.891375914605151</v>
      </c>
      <c r="L621">
        <v>934.0712744285538</v>
      </c>
      <c r="M621">
        <v>397.3464613713151</v>
      </c>
      <c r="N621">
        <v>353.8770064294584</v>
      </c>
    </row>
    <row r="622" spans="1:14">
      <c r="A622">
        <v>620</v>
      </c>
      <c r="B622">
        <v>23.88915077667132</v>
      </c>
      <c r="C622">
        <v>2543.474367135516</v>
      </c>
      <c r="D622">
        <v>0.4260101309957142</v>
      </c>
      <c r="E622">
        <v>246.9827819860306</v>
      </c>
      <c r="F622">
        <v>13.85044701915897</v>
      </c>
      <c r="G622">
        <v>39464.85497340779</v>
      </c>
      <c r="H622">
        <v>0.4347359121546123</v>
      </c>
      <c r="I622">
        <v>0.1761862090993069</v>
      </c>
      <c r="J622">
        <v>20.72724784295103</v>
      </c>
      <c r="K622">
        <v>2.891375914605151</v>
      </c>
      <c r="L622">
        <v>934.0712744285538</v>
      </c>
      <c r="M622">
        <v>397.3478277622489</v>
      </c>
      <c r="N622">
        <v>353.8770895075914</v>
      </c>
    </row>
    <row r="623" spans="1:14">
      <c r="A623">
        <v>621</v>
      </c>
      <c r="B623">
        <v>23.88934036906927</v>
      </c>
      <c r="C623">
        <v>2543.499242509127</v>
      </c>
      <c r="D623">
        <v>0.4260093062159992</v>
      </c>
      <c r="E623">
        <v>246.9848202014001</v>
      </c>
      <c r="F623">
        <v>13.85031017478949</v>
      </c>
      <c r="G623">
        <v>39464.84791639615</v>
      </c>
      <c r="H623">
        <v>0.4347373594647258</v>
      </c>
      <c r="I623">
        <v>0.1761867956532933</v>
      </c>
      <c r="J623">
        <v>20.72728093468305</v>
      </c>
      <c r="K623">
        <v>2.891375914605151</v>
      </c>
      <c r="L623">
        <v>934.0712744285538</v>
      </c>
      <c r="M623">
        <v>397.3465049278589</v>
      </c>
      <c r="N623">
        <v>353.8757388570403</v>
      </c>
    </row>
    <row r="624" spans="1:14">
      <c r="A624">
        <v>622</v>
      </c>
      <c r="B624">
        <v>23.88984845843429</v>
      </c>
      <c r="C624">
        <v>2543.508076762556</v>
      </c>
      <c r="D624">
        <v>0.4260116006207157</v>
      </c>
      <c r="E624">
        <v>246.9860502910603</v>
      </c>
      <c r="F624">
        <v>13.85026829592746</v>
      </c>
      <c r="G624">
        <v>39464.8795922488</v>
      </c>
      <c r="H624">
        <v>0.4347361575050115</v>
      </c>
      <c r="I624">
        <v>0.1761863085329068</v>
      </c>
      <c r="J624">
        <v>20.72724047718065</v>
      </c>
      <c r="K624">
        <v>2.891375914605151</v>
      </c>
      <c r="L624">
        <v>934.0712744285538</v>
      </c>
      <c r="M624">
        <v>397.3476035125605</v>
      </c>
      <c r="N624">
        <v>353.8726430344774</v>
      </c>
    </row>
    <row r="625" spans="1:14">
      <c r="A625">
        <v>623</v>
      </c>
      <c r="B625">
        <v>23.888635648963</v>
      </c>
      <c r="C625">
        <v>2543.415590944114</v>
      </c>
      <c r="D625">
        <v>0.4260092006247678</v>
      </c>
      <c r="E625">
        <v>246.9779156731837</v>
      </c>
      <c r="F625">
        <v>13.8507595587198</v>
      </c>
      <c r="G625">
        <v>39464.81665634141</v>
      </c>
      <c r="H625">
        <v>0.4347353493178814</v>
      </c>
      <c r="I625">
        <v>0.1761859809974475</v>
      </c>
      <c r="J625">
        <v>20.72717680970666</v>
      </c>
      <c r="K625">
        <v>2.891375914605151</v>
      </c>
      <c r="L625">
        <v>934.0712744285538</v>
      </c>
      <c r="M625">
        <v>397.348342194655</v>
      </c>
      <c r="N625">
        <v>353.881290612678</v>
      </c>
    </row>
    <row r="626" spans="1:14">
      <c r="A626">
        <v>624</v>
      </c>
      <c r="B626">
        <v>23.88908151606326</v>
      </c>
      <c r="C626">
        <v>2543.500044222615</v>
      </c>
      <c r="D626">
        <v>0.4260107844368156</v>
      </c>
      <c r="E626">
        <v>246.9843216207668</v>
      </c>
      <c r="F626">
        <v>13.85031423840223</v>
      </c>
      <c r="G626">
        <v>39464.89079595543</v>
      </c>
      <c r="H626">
        <v>0.4347385173954983</v>
      </c>
      <c r="I626">
        <v>0.176187264929991</v>
      </c>
      <c r="J626">
        <v>20.72733929864009</v>
      </c>
      <c r="K626">
        <v>2.891375914605151</v>
      </c>
      <c r="L626">
        <v>934.0712744285538</v>
      </c>
      <c r="M626">
        <v>397.345446591118</v>
      </c>
      <c r="N626">
        <v>353.8765526602841</v>
      </c>
    </row>
    <row r="627" spans="1:14">
      <c r="A627">
        <v>625</v>
      </c>
      <c r="B627">
        <v>23.88906659542166</v>
      </c>
      <c r="C627">
        <v>2543.458767150215</v>
      </c>
      <c r="D627">
        <v>0.426009936918643</v>
      </c>
      <c r="E627">
        <v>246.981588423177</v>
      </c>
      <c r="F627">
        <v>13.85053496213887</v>
      </c>
      <c r="G627">
        <v>39464.87019855447</v>
      </c>
      <c r="H627">
        <v>0.4347344813266601</v>
      </c>
      <c r="I627">
        <v>0.1761856292250759</v>
      </c>
      <c r="J627">
        <v>20.72721976049351</v>
      </c>
      <c r="K627">
        <v>2.891375914605151</v>
      </c>
      <c r="L627">
        <v>934.0712744285538</v>
      </c>
      <c r="M627">
        <v>397.3491355406808</v>
      </c>
      <c r="N627">
        <v>353.8780703088123</v>
      </c>
    </row>
    <row r="628" spans="1:14">
      <c r="A628">
        <v>626</v>
      </c>
      <c r="B628">
        <v>23.88949699704928</v>
      </c>
      <c r="C628">
        <v>2543.521164099709</v>
      </c>
      <c r="D628">
        <v>0.4260145178415595</v>
      </c>
      <c r="E628">
        <v>246.9865312836492</v>
      </c>
      <c r="F628">
        <v>13.85021386190669</v>
      </c>
      <c r="G628">
        <v>39464.96521034273</v>
      </c>
      <c r="H628">
        <v>0.4347331536483199</v>
      </c>
      <c r="I628">
        <v>0.1761850911544746</v>
      </c>
      <c r="J628">
        <v>20.72731794690516</v>
      </c>
      <c r="K628">
        <v>2.891375914605151</v>
      </c>
      <c r="L628">
        <v>934.0712744285538</v>
      </c>
      <c r="M628">
        <v>397.3503490479464</v>
      </c>
      <c r="N628">
        <v>353.8734471920692</v>
      </c>
    </row>
    <row r="629" spans="1:14">
      <c r="A629">
        <v>627</v>
      </c>
      <c r="B629">
        <v>23.88954133444575</v>
      </c>
      <c r="C629">
        <v>2543.494526366058</v>
      </c>
      <c r="D629">
        <v>0.4260098587031672</v>
      </c>
      <c r="E629">
        <v>246.9848149707091</v>
      </c>
      <c r="F629">
        <v>13.85034533767279</v>
      </c>
      <c r="G629">
        <v>39464.89614950987</v>
      </c>
      <c r="H629">
        <v>0.4347359365297166</v>
      </c>
      <c r="I629">
        <v>0.1761862189778495</v>
      </c>
      <c r="J629">
        <v>20.72723552031918</v>
      </c>
      <c r="K629">
        <v>2.891375914605151</v>
      </c>
      <c r="L629">
        <v>934.0712744285538</v>
      </c>
      <c r="M629">
        <v>397.3478054834483</v>
      </c>
      <c r="N629">
        <v>353.8749966206169</v>
      </c>
    </row>
    <row r="630" spans="1:14">
      <c r="A630">
        <v>628</v>
      </c>
      <c r="B630">
        <v>23.88932162714885</v>
      </c>
      <c r="C630">
        <v>2543.515501143985</v>
      </c>
      <c r="D630">
        <v>0.4260080803086659</v>
      </c>
      <c r="E630">
        <v>246.986480188501</v>
      </c>
      <c r="F630">
        <v>13.8502046297909</v>
      </c>
      <c r="G630">
        <v>39464.76137998777</v>
      </c>
      <c r="H630">
        <v>0.434735564421474</v>
      </c>
      <c r="I630">
        <v>0.1761860681728693</v>
      </c>
      <c r="J630">
        <v>20.72727410987933</v>
      </c>
      <c r="K630">
        <v>2.891375914605151</v>
      </c>
      <c r="L630">
        <v>934.0712744285538</v>
      </c>
      <c r="M630">
        <v>397.3481455899541</v>
      </c>
      <c r="N630">
        <v>353.8757557340139</v>
      </c>
    </row>
    <row r="631" spans="1:14">
      <c r="A631">
        <v>629</v>
      </c>
      <c r="B631">
        <v>23.88894163873922</v>
      </c>
      <c r="C631">
        <v>2543.445824554135</v>
      </c>
      <c r="D631">
        <v>0.4260112978055721</v>
      </c>
      <c r="E631">
        <v>246.9803446825749</v>
      </c>
      <c r="F631">
        <v>13.85060116740079</v>
      </c>
      <c r="G631">
        <v>39464.84845378948</v>
      </c>
      <c r="H631">
        <v>0.4347351561395794</v>
      </c>
      <c r="I631">
        <v>0.1761859027077277</v>
      </c>
      <c r="J631">
        <v>20.72721956332026</v>
      </c>
      <c r="K631">
        <v>2.891375914605151</v>
      </c>
      <c r="L631">
        <v>934.0712744285538</v>
      </c>
      <c r="M631">
        <v>397.3485187598059</v>
      </c>
      <c r="N631">
        <v>353.8786258768282</v>
      </c>
    </row>
    <row r="632" spans="1:14">
      <c r="A632">
        <v>630</v>
      </c>
      <c r="B632">
        <v>23.88751946688997</v>
      </c>
      <c r="C632">
        <v>2543.339836569571</v>
      </c>
      <c r="D632">
        <v>0.426009684803055</v>
      </c>
      <c r="E632">
        <v>246.9706964723888</v>
      </c>
      <c r="F632">
        <v>13.85114196875003</v>
      </c>
      <c r="G632">
        <v>39464.66334241431</v>
      </c>
      <c r="H632">
        <v>0.434733833669521</v>
      </c>
      <c r="I632">
        <v>0.1761853667478962</v>
      </c>
      <c r="J632">
        <v>20.72717046564124</v>
      </c>
      <c r="K632">
        <v>2.891375914605151</v>
      </c>
      <c r="L632">
        <v>934.0712744285538</v>
      </c>
      <c r="M632">
        <v>397.3497275028996</v>
      </c>
      <c r="N632">
        <v>353.8880106680032</v>
      </c>
    </row>
    <row r="633" spans="1:14">
      <c r="A633">
        <v>631</v>
      </c>
      <c r="B633">
        <v>23.88893449488364</v>
      </c>
      <c r="C633">
        <v>2543.41689690738</v>
      </c>
      <c r="D633">
        <v>0.4260111567810337</v>
      </c>
      <c r="E633">
        <v>246.9781973218529</v>
      </c>
      <c r="F633">
        <v>13.85076383220028</v>
      </c>
      <c r="G633">
        <v>39464.87457199274</v>
      </c>
      <c r="H633">
        <v>0.4347350718905388</v>
      </c>
      <c r="I633">
        <v>0.1761858685639667</v>
      </c>
      <c r="J633">
        <v>20.72715649258178</v>
      </c>
      <c r="K633">
        <v>2.891375914605151</v>
      </c>
      <c r="L633">
        <v>934.0712744285538</v>
      </c>
      <c r="M633">
        <v>397.3485957635579</v>
      </c>
      <c r="N633">
        <v>353.8794190170553</v>
      </c>
    </row>
    <row r="634" spans="1:14">
      <c r="A634">
        <v>632</v>
      </c>
      <c r="B634">
        <v>23.88891289326276</v>
      </c>
      <c r="C634">
        <v>2543.41946987587</v>
      </c>
      <c r="D634">
        <v>0.4260099167974908</v>
      </c>
      <c r="E634">
        <v>246.9781337529544</v>
      </c>
      <c r="F634">
        <v>13.85073434557145</v>
      </c>
      <c r="G634">
        <v>39464.79585341873</v>
      </c>
      <c r="H634">
        <v>0.434737286923377</v>
      </c>
      <c r="I634">
        <v>0.1761867662543297</v>
      </c>
      <c r="J634">
        <v>20.72718246646623</v>
      </c>
      <c r="K634">
        <v>2.891375914605151</v>
      </c>
      <c r="L634">
        <v>934.0712744285538</v>
      </c>
      <c r="M634">
        <v>397.346571230088</v>
      </c>
      <c r="N634">
        <v>353.8794948049691</v>
      </c>
    </row>
    <row r="635" spans="1:14">
      <c r="A635">
        <v>633</v>
      </c>
      <c r="B635">
        <v>23.88891711893725</v>
      </c>
      <c r="C635">
        <v>2543.422030521489</v>
      </c>
      <c r="D635">
        <v>0.4260119864740161</v>
      </c>
      <c r="E635">
        <v>246.9784252985997</v>
      </c>
      <c r="F635">
        <v>13.85073531627188</v>
      </c>
      <c r="G635">
        <v>39464.8717248649</v>
      </c>
      <c r="H635">
        <v>0.4347358498754655</v>
      </c>
      <c r="I635">
        <v>0.1761861838593245</v>
      </c>
      <c r="J635">
        <v>20.7271832645806</v>
      </c>
      <c r="K635">
        <v>2.891375914605151</v>
      </c>
      <c r="L635">
        <v>934.0712744285538</v>
      </c>
      <c r="M635">
        <v>397.3478846852826</v>
      </c>
      <c r="N635">
        <v>353.8794246184695</v>
      </c>
    </row>
    <row r="636" spans="1:14">
      <c r="A636">
        <v>634</v>
      </c>
      <c r="B636">
        <v>23.88841463793537</v>
      </c>
      <c r="C636">
        <v>2543.39362286735</v>
      </c>
      <c r="D636">
        <v>0.4260068463644731</v>
      </c>
      <c r="E636">
        <v>246.9762912019901</v>
      </c>
      <c r="F636">
        <v>13.8508599400238</v>
      </c>
      <c r="G636">
        <v>39464.71872557984</v>
      </c>
      <c r="H636">
        <v>0.434734887196306</v>
      </c>
      <c r="I636">
        <v>0.1761857937126011</v>
      </c>
      <c r="J636">
        <v>20.7271306213375</v>
      </c>
      <c r="K636">
        <v>2.891375914605151</v>
      </c>
      <c r="L636">
        <v>934.0712744285538</v>
      </c>
      <c r="M636">
        <v>397.3487645744727</v>
      </c>
      <c r="N636">
        <v>353.8837460343105</v>
      </c>
    </row>
    <row r="637" spans="1:14">
      <c r="A637">
        <v>635</v>
      </c>
      <c r="B637">
        <v>23.88893604700143</v>
      </c>
      <c r="C637">
        <v>2543.438417782748</v>
      </c>
      <c r="D637">
        <v>0.4260106843213032</v>
      </c>
      <c r="E637">
        <v>246.9797619960641</v>
      </c>
      <c r="F637">
        <v>13.85063181256202</v>
      </c>
      <c r="G637">
        <v>39464.79916547739</v>
      </c>
      <c r="H637">
        <v>0.4347352885869626</v>
      </c>
      <c r="I637">
        <v>0.1761859563849182</v>
      </c>
      <c r="J637">
        <v>20.72720330044579</v>
      </c>
      <c r="K637">
        <v>2.891375914605151</v>
      </c>
      <c r="L637">
        <v>934.0712744285538</v>
      </c>
      <c r="M637">
        <v>397.348397702757</v>
      </c>
      <c r="N637">
        <v>353.8789468507832</v>
      </c>
    </row>
    <row r="638" spans="1:14">
      <c r="A638">
        <v>636</v>
      </c>
      <c r="B638">
        <v>23.88734190085109</v>
      </c>
      <c r="C638">
        <v>2543.218746233632</v>
      </c>
      <c r="D638">
        <v>0.4260088093603562</v>
      </c>
      <c r="E638">
        <v>246.961802194775</v>
      </c>
      <c r="F638">
        <v>13.85187056780368</v>
      </c>
      <c r="G638">
        <v>39465.01483708952</v>
      </c>
      <c r="H638">
        <v>0.434730249254895</v>
      </c>
      <c r="I638">
        <v>0.1761839140857002</v>
      </c>
      <c r="J638">
        <v>20.72690995062477</v>
      </c>
      <c r="K638">
        <v>2.891375914605151</v>
      </c>
      <c r="L638">
        <v>934.0712744285538</v>
      </c>
      <c r="M638">
        <v>397.3530037096442</v>
      </c>
      <c r="N638">
        <v>353.8920628839853</v>
      </c>
    </row>
    <row r="639" spans="1:14">
      <c r="A639">
        <v>637</v>
      </c>
      <c r="B639">
        <v>23.88770691836777</v>
      </c>
      <c r="C639">
        <v>2543.235316825731</v>
      </c>
      <c r="D639">
        <v>0.426006802405744</v>
      </c>
      <c r="E639">
        <v>246.963335052126</v>
      </c>
      <c r="F639">
        <v>13.85178982934658</v>
      </c>
      <c r="G639">
        <v>39465.06323069247</v>
      </c>
      <c r="H639">
        <v>0.4347325045149882</v>
      </c>
      <c r="I639">
        <v>0.1761848280790356</v>
      </c>
      <c r="J639">
        <v>20.72690982089093</v>
      </c>
      <c r="K639">
        <v>2.891375914605151</v>
      </c>
      <c r="L639">
        <v>934.0712744285538</v>
      </c>
      <c r="M639">
        <v>397.3509423630395</v>
      </c>
      <c r="N639">
        <v>353.890126792915</v>
      </c>
    </row>
    <row r="640" spans="1:14">
      <c r="A640">
        <v>638</v>
      </c>
      <c r="B640">
        <v>23.88815726790492</v>
      </c>
      <c r="C640">
        <v>2543.300860347492</v>
      </c>
      <c r="D640">
        <v>0.4260042971020098</v>
      </c>
      <c r="E640">
        <v>246.9690775739031</v>
      </c>
      <c r="F640">
        <v>13.85143222462676</v>
      </c>
      <c r="G640">
        <v>39465.06002808549</v>
      </c>
      <c r="H640">
        <v>0.4347318650456726</v>
      </c>
      <c r="I640">
        <v>0.17618456892015</v>
      </c>
      <c r="J640">
        <v>20.72695767875723</v>
      </c>
      <c r="K640">
        <v>2.891375914605151</v>
      </c>
      <c r="L640">
        <v>934.0712744285538</v>
      </c>
      <c r="M640">
        <v>397.3515268468456</v>
      </c>
      <c r="N640">
        <v>353.8869354440289</v>
      </c>
    </row>
    <row r="641" spans="1:14">
      <c r="A641">
        <v>639</v>
      </c>
      <c r="B641">
        <v>23.88742782227896</v>
      </c>
      <c r="C641">
        <v>2543.228724025449</v>
      </c>
      <c r="D641">
        <v>0.4260088121702985</v>
      </c>
      <c r="E641">
        <v>246.9624652838598</v>
      </c>
      <c r="F641">
        <v>13.85183091771976</v>
      </c>
      <c r="G641">
        <v>39465.08958078645</v>
      </c>
      <c r="H641">
        <v>0.4347295812133216</v>
      </c>
      <c r="I641">
        <v>0.176183643347284</v>
      </c>
      <c r="J641">
        <v>20.72693645863313</v>
      </c>
      <c r="K641">
        <v>2.891375914605151</v>
      </c>
      <c r="L641">
        <v>934.0712744285538</v>
      </c>
      <c r="M641">
        <v>397.353614315266</v>
      </c>
      <c r="N641">
        <v>353.8912167253864</v>
      </c>
    </row>
    <row r="642" spans="1:14">
      <c r="A642">
        <v>640</v>
      </c>
      <c r="B642">
        <v>23.88546007715491</v>
      </c>
      <c r="C642">
        <v>2543.016080067739</v>
      </c>
      <c r="D642">
        <v>0.4260036537969432</v>
      </c>
      <c r="E642">
        <v>246.9451657856406</v>
      </c>
      <c r="F642">
        <v>13.85297266418749</v>
      </c>
      <c r="G642">
        <v>39465.00552374433</v>
      </c>
      <c r="H642">
        <v>0.4347248530675532</v>
      </c>
      <c r="I642">
        <v>0.1761817271631002</v>
      </c>
      <c r="J642">
        <v>20.72664919700593</v>
      </c>
      <c r="K642">
        <v>2.891375914605151</v>
      </c>
      <c r="L642">
        <v>934.0712744285538</v>
      </c>
      <c r="M642">
        <v>397.3579360047128</v>
      </c>
      <c r="N642">
        <v>353.907561134067</v>
      </c>
    </row>
    <row r="643" spans="1:14">
      <c r="A643">
        <v>641</v>
      </c>
      <c r="B643">
        <v>23.88750915713096</v>
      </c>
      <c r="C643">
        <v>2543.244159070408</v>
      </c>
      <c r="D643">
        <v>0.4260114063309514</v>
      </c>
      <c r="E643">
        <v>246.963788278907</v>
      </c>
      <c r="F643">
        <v>13.85172508544424</v>
      </c>
      <c r="G643">
        <v>39464.97887341934</v>
      </c>
      <c r="H643">
        <v>0.4347299265525533</v>
      </c>
      <c r="I643">
        <v>0.1761837833035388</v>
      </c>
      <c r="J643">
        <v>20.72695384436402</v>
      </c>
      <c r="K643">
        <v>2.891375914605151</v>
      </c>
      <c r="L643">
        <v>934.0712744285538</v>
      </c>
      <c r="M643">
        <v>397.3532986668966</v>
      </c>
      <c r="N643">
        <v>353.8900217920666</v>
      </c>
    </row>
    <row r="644" spans="1:14">
      <c r="A644">
        <v>642</v>
      </c>
      <c r="B644">
        <v>23.88723341705023</v>
      </c>
      <c r="C644">
        <v>2543.199325815259</v>
      </c>
      <c r="D644">
        <v>0.4260111580304536</v>
      </c>
      <c r="E644">
        <v>246.9603965491364</v>
      </c>
      <c r="F644">
        <v>13.85196348327859</v>
      </c>
      <c r="G644">
        <v>39464.94942399247</v>
      </c>
      <c r="H644">
        <v>0.4347273014787462</v>
      </c>
      <c r="I644">
        <v>0.176182719435131</v>
      </c>
      <c r="J644">
        <v>20.72686929622142</v>
      </c>
      <c r="K644">
        <v>2.891375914605151</v>
      </c>
      <c r="L644">
        <v>934.0712744285538</v>
      </c>
      <c r="M644">
        <v>397.3556980601091</v>
      </c>
      <c r="N644">
        <v>353.8929710131976</v>
      </c>
    </row>
    <row r="645" spans="1:14">
      <c r="A645">
        <v>643</v>
      </c>
      <c r="B645">
        <v>23.88713495022336</v>
      </c>
      <c r="C645">
        <v>2543.202013984983</v>
      </c>
      <c r="D645">
        <v>0.4260060259984558</v>
      </c>
      <c r="E645">
        <v>246.9604868478202</v>
      </c>
      <c r="F645">
        <v>13.85195904396804</v>
      </c>
      <c r="G645">
        <v>39465.00131672314</v>
      </c>
      <c r="H645">
        <v>0.4347306202544548</v>
      </c>
      <c r="I645">
        <v>0.1761840644413626</v>
      </c>
      <c r="J645">
        <v>20.72688428522233</v>
      </c>
      <c r="K645">
        <v>2.891375914605151</v>
      </c>
      <c r="L645">
        <v>934.0712744285538</v>
      </c>
      <c r="M645">
        <v>397.352664608182</v>
      </c>
      <c r="N645">
        <v>353.8941957712842</v>
      </c>
    </row>
    <row r="646" spans="1:14">
      <c r="A646">
        <v>644</v>
      </c>
      <c r="B646">
        <v>23.88646429874644</v>
      </c>
      <c r="C646">
        <v>2543.101261663148</v>
      </c>
      <c r="D646">
        <v>0.4260153125646361</v>
      </c>
      <c r="E646">
        <v>246.9517717266241</v>
      </c>
      <c r="F646">
        <v>13.85252291393187</v>
      </c>
      <c r="G646">
        <v>39465.07803948467</v>
      </c>
      <c r="H646">
        <v>0.4347279637590066</v>
      </c>
      <c r="I646">
        <v>0.1761829878386495</v>
      </c>
      <c r="J646">
        <v>20.72679849415404</v>
      </c>
      <c r="K646">
        <v>2.891375914605151</v>
      </c>
      <c r="L646">
        <v>934.0712744285538</v>
      </c>
      <c r="M646">
        <v>397.3550927141065</v>
      </c>
      <c r="N646">
        <v>353.8975757299234</v>
      </c>
    </row>
    <row r="647" spans="1:14">
      <c r="A647">
        <v>645</v>
      </c>
      <c r="B647">
        <v>23.88783195311852</v>
      </c>
      <c r="C647">
        <v>2543.246849838701</v>
      </c>
      <c r="D647">
        <v>0.4260102590153834</v>
      </c>
      <c r="E647">
        <v>246.9645991857672</v>
      </c>
      <c r="F647">
        <v>13.85172591969866</v>
      </c>
      <c r="G647">
        <v>39465.05766041448</v>
      </c>
      <c r="H647">
        <v>0.4347303518552957</v>
      </c>
      <c r="I647">
        <v>0.1761839556667502</v>
      </c>
      <c r="J647">
        <v>20.72689988296651</v>
      </c>
      <c r="K647">
        <v>2.891375914605151</v>
      </c>
      <c r="L647">
        <v>934.0712744285538</v>
      </c>
      <c r="M647">
        <v>397.3529099306451</v>
      </c>
      <c r="N647">
        <v>353.8887987731106</v>
      </c>
    </row>
    <row r="648" spans="1:14">
      <c r="A648">
        <v>646</v>
      </c>
      <c r="B648">
        <v>23.88702077556055</v>
      </c>
      <c r="C648">
        <v>2543.228227236157</v>
      </c>
      <c r="D648">
        <v>0.4260086975859017</v>
      </c>
      <c r="E648">
        <v>246.9622981083201</v>
      </c>
      <c r="F648">
        <v>13.85179622240433</v>
      </c>
      <c r="G648">
        <v>39464.89934169279</v>
      </c>
      <c r="H648">
        <v>0.4347298391015842</v>
      </c>
      <c r="I648">
        <v>0.1761837478621265</v>
      </c>
      <c r="J648">
        <v>20.72695660674261</v>
      </c>
      <c r="K648">
        <v>2.891375914605151</v>
      </c>
      <c r="L648">
        <v>934.0712744285538</v>
      </c>
      <c r="M648">
        <v>397.3533785991397</v>
      </c>
      <c r="N648">
        <v>353.8936897512411</v>
      </c>
    </row>
    <row r="649" spans="1:14">
      <c r="A649">
        <v>647</v>
      </c>
      <c r="B649">
        <v>23.88762722193371</v>
      </c>
      <c r="C649">
        <v>2543.234142493655</v>
      </c>
      <c r="D649">
        <v>0.4260095518817623</v>
      </c>
      <c r="E649">
        <v>246.963256370665</v>
      </c>
      <c r="F649">
        <v>13.85178771948488</v>
      </c>
      <c r="G649">
        <v>39465.01996574562</v>
      </c>
      <c r="H649">
        <v>0.4347303831496895</v>
      </c>
      <c r="I649">
        <v>0.1761839683494857</v>
      </c>
      <c r="J649">
        <v>20.72691057074535</v>
      </c>
      <c r="K649">
        <v>2.891375914605151</v>
      </c>
      <c r="L649">
        <v>934.0712744285538</v>
      </c>
      <c r="M649">
        <v>397.3528813268966</v>
      </c>
      <c r="N649">
        <v>353.8901362864656</v>
      </c>
    </row>
    <row r="650" spans="1:14">
      <c r="A650">
        <v>648</v>
      </c>
      <c r="B650">
        <v>23.88748454605975</v>
      </c>
      <c r="C650">
        <v>2543.231753770534</v>
      </c>
      <c r="D650">
        <v>0.4260093412606615</v>
      </c>
      <c r="E650">
        <v>246.9630216169376</v>
      </c>
      <c r="F650">
        <v>13.851799959692</v>
      </c>
      <c r="G650">
        <v>39465.0160489413</v>
      </c>
      <c r="H650">
        <v>0.4347299479930774</v>
      </c>
      <c r="I650">
        <v>0.1761837919927788</v>
      </c>
      <c r="J650">
        <v>20.72691393146012</v>
      </c>
      <c r="K650">
        <v>2.891375914605151</v>
      </c>
      <c r="L650">
        <v>934.0712744285538</v>
      </c>
      <c r="M650">
        <v>397.3532790697587</v>
      </c>
      <c r="N650">
        <v>353.8911338204219</v>
      </c>
    </row>
    <row r="651" spans="1:14">
      <c r="A651">
        <v>649</v>
      </c>
      <c r="B651">
        <v>23.88723053175479</v>
      </c>
      <c r="C651">
        <v>2543.228238152505</v>
      </c>
      <c r="D651">
        <v>0.4260089529191737</v>
      </c>
      <c r="E651">
        <v>246.9622079940164</v>
      </c>
      <c r="F651">
        <v>13.85182081460648</v>
      </c>
      <c r="G651">
        <v>39465.02473128078</v>
      </c>
      <c r="H651">
        <v>0.434731744897229</v>
      </c>
      <c r="I651">
        <v>0.176184520227373</v>
      </c>
      <c r="J651">
        <v>20.72695968690231</v>
      </c>
      <c r="K651">
        <v>2.891375914605151</v>
      </c>
      <c r="L651">
        <v>934.0712744285538</v>
      </c>
      <c r="M651">
        <v>397.3516366643781</v>
      </c>
      <c r="N651">
        <v>353.8921794859418</v>
      </c>
    </row>
    <row r="652" spans="1:14">
      <c r="A652">
        <v>650</v>
      </c>
      <c r="B652">
        <v>23.88730625542565</v>
      </c>
      <c r="C652">
        <v>2543.244166538202</v>
      </c>
      <c r="D652">
        <v>0.4260086771931455</v>
      </c>
      <c r="E652">
        <v>246.9635714319377</v>
      </c>
      <c r="F652">
        <v>13.85173055405946</v>
      </c>
      <c r="G652">
        <v>39465.0068963505</v>
      </c>
      <c r="H652">
        <v>0.4347316587058651</v>
      </c>
      <c r="I652">
        <v>0.1761844852964431</v>
      </c>
      <c r="J652">
        <v>20.726975922723</v>
      </c>
      <c r="K652">
        <v>2.891375914605151</v>
      </c>
      <c r="L652">
        <v>934.0712744285538</v>
      </c>
      <c r="M652">
        <v>397.3517154446527</v>
      </c>
      <c r="N652">
        <v>353.8914700823335</v>
      </c>
    </row>
    <row r="653" spans="1:14">
      <c r="A653">
        <v>651</v>
      </c>
      <c r="B653">
        <v>23.88742561179676</v>
      </c>
      <c r="C653">
        <v>2543.264358690425</v>
      </c>
      <c r="D653">
        <v>0.4260109279574118</v>
      </c>
      <c r="E653">
        <v>246.9651016564615</v>
      </c>
      <c r="F653">
        <v>13.85163162188806</v>
      </c>
      <c r="G653">
        <v>39465.06306752338</v>
      </c>
      <c r="H653">
        <v>0.4347304388181102</v>
      </c>
      <c r="I653">
        <v>0.1761839909103272</v>
      </c>
      <c r="J653">
        <v>20.72701446659143</v>
      </c>
      <c r="K653">
        <v>2.891375914605151</v>
      </c>
      <c r="L653">
        <v>934.0712744285538</v>
      </c>
      <c r="M653">
        <v>397.3528304447743</v>
      </c>
      <c r="N653">
        <v>353.8899078010347</v>
      </c>
    </row>
    <row r="654" spans="1:14">
      <c r="A654">
        <v>652</v>
      </c>
      <c r="B654">
        <v>23.88697827443336</v>
      </c>
      <c r="C654">
        <v>2543.220336837661</v>
      </c>
      <c r="D654">
        <v>0.426008435074065</v>
      </c>
      <c r="E654">
        <v>246.961418935822</v>
      </c>
      <c r="F654">
        <v>13.85185350767911</v>
      </c>
      <c r="G654">
        <v>39464.97212746034</v>
      </c>
      <c r="H654">
        <v>0.4347311009865613</v>
      </c>
      <c r="I654">
        <v>0.1761842592685326</v>
      </c>
      <c r="J654">
        <v>20.72696389031901</v>
      </c>
      <c r="K654">
        <v>2.891375914605151</v>
      </c>
      <c r="L654">
        <v>934.0712744285538</v>
      </c>
      <c r="M654">
        <v>397.3522252097046</v>
      </c>
      <c r="N654">
        <v>353.8936288815745</v>
      </c>
    </row>
    <row r="655" spans="1:14">
      <c r="A655">
        <v>653</v>
      </c>
      <c r="B655">
        <v>23.88662117111715</v>
      </c>
      <c r="C655">
        <v>2543.192113784309</v>
      </c>
      <c r="D655">
        <v>0.4260075100314856</v>
      </c>
      <c r="E655">
        <v>246.9588065939213</v>
      </c>
      <c r="F655">
        <v>13.85199298084437</v>
      </c>
      <c r="G655">
        <v>39464.89965836711</v>
      </c>
      <c r="H655">
        <v>0.4347315731066798</v>
      </c>
      <c r="I655">
        <v>0.1761844506055066</v>
      </c>
      <c r="J655">
        <v>20.72695305984931</v>
      </c>
      <c r="K655">
        <v>2.891375914605151</v>
      </c>
      <c r="L655">
        <v>934.0712744285538</v>
      </c>
      <c r="M655">
        <v>397.3517936836977</v>
      </c>
      <c r="N655">
        <v>353.8960034659747</v>
      </c>
    </row>
    <row r="656" spans="1:14">
      <c r="A656">
        <v>654</v>
      </c>
      <c r="B656">
        <v>23.88651261711527</v>
      </c>
      <c r="C656">
        <v>2543.182571321916</v>
      </c>
      <c r="D656">
        <v>0.4260066333918158</v>
      </c>
      <c r="E656">
        <v>246.9580867432527</v>
      </c>
      <c r="F656">
        <v>13.85203944366462</v>
      </c>
      <c r="G656">
        <v>39464.87162099226</v>
      </c>
      <c r="H656">
        <v>0.4347313127164112</v>
      </c>
      <c r="I656">
        <v>0.1761843450766716</v>
      </c>
      <c r="J656">
        <v>20.72693529855641</v>
      </c>
      <c r="K656">
        <v>2.891375914605151</v>
      </c>
      <c r="L656">
        <v>934.0712744285538</v>
      </c>
      <c r="M656">
        <v>397.3520316848205</v>
      </c>
      <c r="N656">
        <v>353.897039313377</v>
      </c>
    </row>
    <row r="657" spans="1:14">
      <c r="A657">
        <v>655</v>
      </c>
      <c r="B657">
        <v>23.88651971512013</v>
      </c>
      <c r="C657">
        <v>2543.20442470629</v>
      </c>
      <c r="D657">
        <v>0.4260051158009509</v>
      </c>
      <c r="E657">
        <v>246.9597474635484</v>
      </c>
      <c r="F657">
        <v>13.85191099215693</v>
      </c>
      <c r="G657">
        <v>39464.82369199145</v>
      </c>
      <c r="H657">
        <v>0.4347328023092421</v>
      </c>
      <c r="I657">
        <v>0.1761849487666513</v>
      </c>
      <c r="J657">
        <v>20.7269777448163</v>
      </c>
      <c r="K657">
        <v>2.891375914605151</v>
      </c>
      <c r="L657">
        <v>934.0712744285538</v>
      </c>
      <c r="M657">
        <v>397.3506701755567</v>
      </c>
      <c r="N657">
        <v>353.8966699971845</v>
      </c>
    </row>
    <row r="658" spans="1:14">
      <c r="A658">
        <v>656</v>
      </c>
      <c r="B658">
        <v>23.88665838513091</v>
      </c>
      <c r="C658">
        <v>2543.193248200881</v>
      </c>
      <c r="D658">
        <v>0.4260066210957825</v>
      </c>
      <c r="E658">
        <v>246.9590531191053</v>
      </c>
      <c r="F658">
        <v>13.851982671301</v>
      </c>
      <c r="G658">
        <v>39464.87864790569</v>
      </c>
      <c r="H658">
        <v>0.4347318277727841</v>
      </c>
      <c r="I658">
        <v>0.176184553814499</v>
      </c>
      <c r="J658">
        <v>20.72693962674235</v>
      </c>
      <c r="K658">
        <v>2.891375914605151</v>
      </c>
      <c r="L658">
        <v>934.0712744285538</v>
      </c>
      <c r="M658">
        <v>397.3515609148344</v>
      </c>
      <c r="N658">
        <v>353.8960994402307</v>
      </c>
    </row>
    <row r="659" spans="1:14">
      <c r="A659">
        <v>657</v>
      </c>
      <c r="B659">
        <v>23.88692443069881</v>
      </c>
      <c r="C659">
        <v>2543.221242556199</v>
      </c>
      <c r="D659">
        <v>0.426006112889705</v>
      </c>
      <c r="E659">
        <v>246.9615148136092</v>
      </c>
      <c r="F659">
        <v>13.85183651113156</v>
      </c>
      <c r="G659">
        <v>39464.91076725977</v>
      </c>
      <c r="H659">
        <v>0.4347310900840921</v>
      </c>
      <c r="I659">
        <v>0.1761842548500691</v>
      </c>
      <c r="J659">
        <v>20.72695984852333</v>
      </c>
      <c r="K659">
        <v>2.891375914605151</v>
      </c>
      <c r="L659">
        <v>934.0712744285538</v>
      </c>
      <c r="M659">
        <v>397.3522351747621</v>
      </c>
      <c r="N659">
        <v>353.8942928260263</v>
      </c>
    </row>
    <row r="660" spans="1:14">
      <c r="A660">
        <v>658</v>
      </c>
      <c r="B660">
        <v>23.88663906348745</v>
      </c>
      <c r="C660">
        <v>2543.192720714208</v>
      </c>
      <c r="D660">
        <v>0.4260075358498585</v>
      </c>
      <c r="E660">
        <v>246.9589065740432</v>
      </c>
      <c r="F660">
        <v>13.85198718687415</v>
      </c>
      <c r="G660">
        <v>39464.88700237872</v>
      </c>
      <c r="H660">
        <v>0.4347315168959992</v>
      </c>
      <c r="I660">
        <v>0.1761844278249024</v>
      </c>
      <c r="J660">
        <v>20.72694935447452</v>
      </c>
      <c r="K660">
        <v>2.891375914605151</v>
      </c>
      <c r="L660">
        <v>934.0712744285538</v>
      </c>
      <c r="M660">
        <v>397.35184506119</v>
      </c>
      <c r="N660">
        <v>353.8960529966194</v>
      </c>
    </row>
    <row r="661" spans="1:14">
      <c r="A661">
        <v>659</v>
      </c>
      <c r="B661">
        <v>23.88645654526196</v>
      </c>
      <c r="C661">
        <v>2543.171011348843</v>
      </c>
      <c r="D661">
        <v>0.4260066363805364</v>
      </c>
      <c r="E661">
        <v>246.9571422761385</v>
      </c>
      <c r="F661">
        <v>13.85210272425738</v>
      </c>
      <c r="G661">
        <v>39464.87322932451</v>
      </c>
      <c r="H661">
        <v>0.4347321132793686</v>
      </c>
      <c r="I661">
        <v>0.1761846695222687</v>
      </c>
      <c r="J661">
        <v>20.72692074529699</v>
      </c>
      <c r="K661">
        <v>2.891375914605151</v>
      </c>
      <c r="L661">
        <v>934.0712744285538</v>
      </c>
      <c r="M661">
        <v>397.3512999576072</v>
      </c>
      <c r="N661">
        <v>353.8977849228467</v>
      </c>
    </row>
    <row r="662" spans="1:14">
      <c r="A662">
        <v>660</v>
      </c>
      <c r="B662">
        <v>23.8865109419902</v>
      </c>
      <c r="C662">
        <v>2543.184670791743</v>
      </c>
      <c r="D662">
        <v>0.4260068450391988</v>
      </c>
      <c r="E662">
        <v>246.9582503442531</v>
      </c>
      <c r="F662">
        <v>13.8520315228039</v>
      </c>
      <c r="G662">
        <v>39464.88949644688</v>
      </c>
      <c r="H662">
        <v>0.4347312542478</v>
      </c>
      <c r="I662">
        <v>0.1761843213809919</v>
      </c>
      <c r="J662">
        <v>20.72694034717066</v>
      </c>
      <c r="K662">
        <v>2.891375914605151</v>
      </c>
      <c r="L662">
        <v>934.0712744285538</v>
      </c>
      <c r="M662">
        <v>397.3520851261619</v>
      </c>
      <c r="N662">
        <v>353.8969569131989</v>
      </c>
    </row>
    <row r="663" spans="1:14">
      <c r="A663">
        <v>661</v>
      </c>
      <c r="B663">
        <v>23.88718389362571</v>
      </c>
      <c r="C663">
        <v>2543.284508481162</v>
      </c>
      <c r="D663">
        <v>0.4260075267488658</v>
      </c>
      <c r="E663">
        <v>246.966359215174</v>
      </c>
      <c r="F663">
        <v>13.8514634418475</v>
      </c>
      <c r="G663">
        <v>39464.76582309692</v>
      </c>
      <c r="H663">
        <v>0.434733536018813</v>
      </c>
      <c r="I663">
        <v>0.1761852461184556</v>
      </c>
      <c r="J663">
        <v>20.72707862032106</v>
      </c>
      <c r="K663">
        <v>2.891375914605151</v>
      </c>
      <c r="L663">
        <v>934.0712744285538</v>
      </c>
      <c r="M663">
        <v>397.3499995578887</v>
      </c>
      <c r="N663">
        <v>353.891261695737</v>
      </c>
    </row>
    <row r="664" spans="1:14">
      <c r="A664">
        <v>662</v>
      </c>
      <c r="B664">
        <v>23.88746337617413</v>
      </c>
      <c r="C664">
        <v>2543.311715570881</v>
      </c>
      <c r="D664">
        <v>0.4260092955511028</v>
      </c>
      <c r="E664">
        <v>246.9685459185393</v>
      </c>
      <c r="F664">
        <v>13.85131744866463</v>
      </c>
      <c r="G664">
        <v>39464.7769267693</v>
      </c>
      <c r="H664">
        <v>0.434734393230544</v>
      </c>
      <c r="I664">
        <v>0.1761855935222037</v>
      </c>
      <c r="J664">
        <v>20.72711830661641</v>
      </c>
      <c r="K664">
        <v>2.891375914605151</v>
      </c>
      <c r="L664">
        <v>934.0712744285538</v>
      </c>
      <c r="M664">
        <v>397.3492160609163</v>
      </c>
      <c r="N664">
        <v>353.8887632483979</v>
      </c>
    </row>
    <row r="665" spans="1:14">
      <c r="A665">
        <v>663</v>
      </c>
      <c r="B665">
        <v>23.88599117486282</v>
      </c>
      <c r="C665">
        <v>2543.166858741537</v>
      </c>
      <c r="D665">
        <v>0.426007555897444</v>
      </c>
      <c r="E665">
        <v>246.956328209652</v>
      </c>
      <c r="F665">
        <v>13.85209751953516</v>
      </c>
      <c r="G665">
        <v>39464.73171168441</v>
      </c>
      <c r="H665">
        <v>0.4347308601299117</v>
      </c>
      <c r="I665">
        <v>0.1761841616561227</v>
      </c>
      <c r="J665">
        <v>20.72696449300097</v>
      </c>
      <c r="K665">
        <v>2.891375914605151</v>
      </c>
      <c r="L665">
        <v>934.0712744285538</v>
      </c>
      <c r="M665">
        <v>397.3524453572356</v>
      </c>
      <c r="N665">
        <v>353.8998203817271</v>
      </c>
    </row>
    <row r="666" spans="1:14">
      <c r="A666">
        <v>664</v>
      </c>
      <c r="B666">
        <v>23.88732905859584</v>
      </c>
      <c r="C666">
        <v>2543.300455129247</v>
      </c>
      <c r="D666">
        <v>0.4260063478286199</v>
      </c>
      <c r="E666">
        <v>246.9677339538104</v>
      </c>
      <c r="F666">
        <v>13.85137974171453</v>
      </c>
      <c r="G666">
        <v>39464.78184275025</v>
      </c>
      <c r="H666">
        <v>0.4347342919442216</v>
      </c>
      <c r="I666">
        <v>0.1761855524737126</v>
      </c>
      <c r="J666">
        <v>20.72709137988488</v>
      </c>
      <c r="K666">
        <v>2.891375914605151</v>
      </c>
      <c r="L666">
        <v>934.0712744285538</v>
      </c>
      <c r="M666">
        <v>397.3493086370982</v>
      </c>
      <c r="N666">
        <v>353.8903413782207</v>
      </c>
    </row>
    <row r="667" spans="1:14">
      <c r="A667">
        <v>665</v>
      </c>
      <c r="B667">
        <v>23.88711201418942</v>
      </c>
      <c r="C667">
        <v>2543.286215145142</v>
      </c>
      <c r="D667">
        <v>0.4260058280108024</v>
      </c>
      <c r="E667">
        <v>246.9665755806127</v>
      </c>
      <c r="F667">
        <v>13.85144356516757</v>
      </c>
      <c r="G667">
        <v>39464.71199851224</v>
      </c>
      <c r="H667">
        <v>0.4347327022078314</v>
      </c>
      <c r="I667">
        <v>0.1761849081983717</v>
      </c>
      <c r="J667">
        <v>20.72707205196685</v>
      </c>
      <c r="K667">
        <v>2.891375914605151</v>
      </c>
      <c r="L667">
        <v>934.0712744285538</v>
      </c>
      <c r="M667">
        <v>397.3507616693927</v>
      </c>
      <c r="N667">
        <v>353.8919459458226</v>
      </c>
    </row>
    <row r="668" spans="1:14">
      <c r="A668">
        <v>666</v>
      </c>
      <c r="B668">
        <v>23.88698077493339</v>
      </c>
      <c r="C668">
        <v>2543.286037828643</v>
      </c>
      <c r="D668">
        <v>0.4260063080717116</v>
      </c>
      <c r="E668">
        <v>246.9664684491471</v>
      </c>
      <c r="F668">
        <v>13.85143807062916</v>
      </c>
      <c r="G668">
        <v>39464.67913796759</v>
      </c>
      <c r="H668">
        <v>0.4347321094723836</v>
      </c>
      <c r="I668">
        <v>0.176184667979405</v>
      </c>
      <c r="J668">
        <v>20.72708335228638</v>
      </c>
      <c r="K668">
        <v>2.891375914605151</v>
      </c>
      <c r="L668">
        <v>934.0712744285538</v>
      </c>
      <c r="M668">
        <v>397.3513034372454</v>
      </c>
      <c r="N668">
        <v>353.8925814315396</v>
      </c>
    </row>
    <row r="669" spans="1:14">
      <c r="A669">
        <v>667</v>
      </c>
      <c r="B669">
        <v>23.88692514056799</v>
      </c>
      <c r="C669">
        <v>2543.284673023089</v>
      </c>
      <c r="D669">
        <v>0.4260034788585962</v>
      </c>
      <c r="E669">
        <v>246.9663037884179</v>
      </c>
      <c r="F669">
        <v>13.85143858641785</v>
      </c>
      <c r="G669">
        <v>39464.64395252337</v>
      </c>
      <c r="H669">
        <v>0.4347335579282226</v>
      </c>
      <c r="I669">
        <v>0.1761852549977216</v>
      </c>
      <c r="J669">
        <v>20.72708416234368</v>
      </c>
      <c r="K669">
        <v>2.891375914605151</v>
      </c>
      <c r="L669">
        <v>934.0712744285538</v>
      </c>
      <c r="M669">
        <v>397.3499795325106</v>
      </c>
      <c r="N669">
        <v>353.8933306355204</v>
      </c>
    </row>
    <row r="670" spans="1:14">
      <c r="A670">
        <v>668</v>
      </c>
      <c r="B670">
        <v>23.88681862644065</v>
      </c>
      <c r="C670">
        <v>2543.278340465728</v>
      </c>
      <c r="D670">
        <v>0.4260057483564308</v>
      </c>
      <c r="E670">
        <v>246.9655976983585</v>
      </c>
      <c r="F670">
        <v>13.85148139981149</v>
      </c>
      <c r="G670">
        <v>39464.68629521802</v>
      </c>
      <c r="H670">
        <v>0.4347318580566552</v>
      </c>
      <c r="I670">
        <v>0.1761845660876983</v>
      </c>
      <c r="J670">
        <v>20.72709565377832</v>
      </c>
      <c r="K670">
        <v>2.891375914605151</v>
      </c>
      <c r="L670">
        <v>934.0712744285538</v>
      </c>
      <c r="M670">
        <v>397.3515332349137</v>
      </c>
      <c r="N670">
        <v>353.893574568018</v>
      </c>
    </row>
    <row r="671" spans="1:14">
      <c r="A671">
        <v>669</v>
      </c>
      <c r="B671">
        <v>23.88717371116311</v>
      </c>
      <c r="C671">
        <v>2543.299941827555</v>
      </c>
      <c r="D671">
        <v>0.4260064143108864</v>
      </c>
      <c r="E671">
        <v>246.9677270518218</v>
      </c>
      <c r="F671">
        <v>13.8513730186842</v>
      </c>
      <c r="G671">
        <v>39464.73342551167</v>
      </c>
      <c r="H671">
        <v>0.4347314144448459</v>
      </c>
      <c r="I671">
        <v>0.1761843863043382</v>
      </c>
      <c r="J671">
        <v>20.72708930465381</v>
      </c>
      <c r="K671">
        <v>2.891375914605151</v>
      </c>
      <c r="L671">
        <v>934.0712744285538</v>
      </c>
      <c r="M671">
        <v>397.351938703272</v>
      </c>
      <c r="N671">
        <v>353.8911586747507</v>
      </c>
    </row>
    <row r="672" spans="1:14">
      <c r="A672">
        <v>670</v>
      </c>
      <c r="B672">
        <v>23.88689095460487</v>
      </c>
      <c r="C672">
        <v>2543.284777361273</v>
      </c>
      <c r="D672">
        <v>0.4260065501529431</v>
      </c>
      <c r="E672">
        <v>246.9662584246791</v>
      </c>
      <c r="F672">
        <v>13.85144294660276</v>
      </c>
      <c r="G672">
        <v>39464.66902137503</v>
      </c>
      <c r="H672">
        <v>0.4347319793314029</v>
      </c>
      <c r="I672">
        <v>0.1761846152369345</v>
      </c>
      <c r="J672">
        <v>20.72709271382265</v>
      </c>
      <c r="K672">
        <v>2.891375914605151</v>
      </c>
      <c r="L672">
        <v>934.0712744285538</v>
      </c>
      <c r="M672">
        <v>397.3514223879806</v>
      </c>
      <c r="N672">
        <v>353.8929881806567</v>
      </c>
    </row>
    <row r="673" spans="1:14">
      <c r="A673">
        <v>671</v>
      </c>
      <c r="B673">
        <v>23.8871693087788</v>
      </c>
      <c r="C673">
        <v>2543.309937978423</v>
      </c>
      <c r="D673">
        <v>0.4260085250110706</v>
      </c>
      <c r="E673">
        <v>246.968396164454</v>
      </c>
      <c r="F673">
        <v>13.85129877092526</v>
      </c>
      <c r="G673">
        <v>39464.63267621418</v>
      </c>
      <c r="H673">
        <v>0.4347317330386583</v>
      </c>
      <c r="I673">
        <v>0.1761845154214286</v>
      </c>
      <c r="J673">
        <v>20.72711822982396</v>
      </c>
      <c r="K673">
        <v>2.891375914605151</v>
      </c>
      <c r="L673">
        <v>934.0712744285538</v>
      </c>
      <c r="M673">
        <v>397.351647503299</v>
      </c>
      <c r="N673">
        <v>353.890525273281</v>
      </c>
    </row>
    <row r="674" spans="1:14">
      <c r="A674">
        <v>672</v>
      </c>
      <c r="B674">
        <v>23.88709293332053</v>
      </c>
      <c r="C674">
        <v>2543.295194518421</v>
      </c>
      <c r="D674">
        <v>0.4260077303123126</v>
      </c>
      <c r="E674">
        <v>246.9672004104174</v>
      </c>
      <c r="F674">
        <v>13.85138954289466</v>
      </c>
      <c r="G674">
        <v>39464.68596390248</v>
      </c>
      <c r="H674">
        <v>0.4347319060894149</v>
      </c>
      <c r="I674">
        <v>0.1761845855540216</v>
      </c>
      <c r="J674">
        <v>20.72709641203988</v>
      </c>
      <c r="K674">
        <v>2.891375914605151</v>
      </c>
      <c r="L674">
        <v>934.0712744285538</v>
      </c>
      <c r="M674">
        <v>397.3514893322456</v>
      </c>
      <c r="N674">
        <v>353.8914592120087</v>
      </c>
    </row>
    <row r="675" spans="1:14">
      <c r="A675">
        <v>673</v>
      </c>
      <c r="B675">
        <v>23.88707445842399</v>
      </c>
      <c r="C675">
        <v>2543.300118697883</v>
      </c>
      <c r="D675">
        <v>0.4260061395612462</v>
      </c>
      <c r="E675">
        <v>246.9678995502914</v>
      </c>
      <c r="F675">
        <v>13.85135459228085</v>
      </c>
      <c r="G675">
        <v>39464.64459755781</v>
      </c>
      <c r="H675">
        <v>0.4347312005305773</v>
      </c>
      <c r="I675">
        <v>0.1761842996109159</v>
      </c>
      <c r="J675">
        <v>20.72707891007213</v>
      </c>
      <c r="K675">
        <v>2.891375914605151</v>
      </c>
      <c r="L675">
        <v>934.0712744285538</v>
      </c>
      <c r="M675">
        <v>397.3521342246632</v>
      </c>
      <c r="N675">
        <v>353.8921982227374</v>
      </c>
    </row>
    <row r="676" spans="1:14">
      <c r="A676">
        <v>674</v>
      </c>
      <c r="B676">
        <v>23.88692298350221</v>
      </c>
      <c r="C676">
        <v>2543.290319106955</v>
      </c>
      <c r="D676">
        <v>0.4260063883027248</v>
      </c>
      <c r="E676">
        <v>246.9666315720528</v>
      </c>
      <c r="F676">
        <v>13.85141583034035</v>
      </c>
      <c r="G676">
        <v>39464.684614668</v>
      </c>
      <c r="H676">
        <v>0.4347328600251111</v>
      </c>
      <c r="I676">
        <v>0.1761849721572659</v>
      </c>
      <c r="J676">
        <v>20.72710774528434</v>
      </c>
      <c r="K676">
        <v>2.891375914605151</v>
      </c>
      <c r="L676">
        <v>934.0712744285538</v>
      </c>
      <c r="M676">
        <v>397.3506174226096</v>
      </c>
      <c r="N676">
        <v>353.8926603802229</v>
      </c>
    </row>
    <row r="677" spans="1:14">
      <c r="A677">
        <v>675</v>
      </c>
      <c r="B677">
        <v>23.88654439451692</v>
      </c>
      <c r="C677">
        <v>2543.225770896238</v>
      </c>
      <c r="D677">
        <v>0.4260052194361197</v>
      </c>
      <c r="E677">
        <v>246.9614431983989</v>
      </c>
      <c r="F677">
        <v>13.85176324480858</v>
      </c>
      <c r="G677">
        <v>39464.66355331001</v>
      </c>
      <c r="H677">
        <v>0.4347313392813158</v>
      </c>
      <c r="I677">
        <v>0.1761843558426785</v>
      </c>
      <c r="J677">
        <v>20.72700987612188</v>
      </c>
      <c r="K677">
        <v>2.891375914605151</v>
      </c>
      <c r="L677">
        <v>934.0712744285538</v>
      </c>
      <c r="M677">
        <v>397.3520074040332</v>
      </c>
      <c r="N677">
        <v>353.8964160141524</v>
      </c>
    </row>
    <row r="678" spans="1:14">
      <c r="A678">
        <v>676</v>
      </c>
      <c r="B678">
        <v>23.88692487272703</v>
      </c>
      <c r="C678">
        <v>2543.277386937821</v>
      </c>
      <c r="D678">
        <v>0.4260051163002794</v>
      </c>
      <c r="E678">
        <v>246.9658162881285</v>
      </c>
      <c r="F678">
        <v>13.85147929437845</v>
      </c>
      <c r="G678">
        <v>39464.6491702694</v>
      </c>
      <c r="H678">
        <v>0.4347327950686553</v>
      </c>
      <c r="I678">
        <v>0.1761849458322456</v>
      </c>
      <c r="J678">
        <v>20.72706658036002</v>
      </c>
      <c r="K678">
        <v>2.891375914605151</v>
      </c>
      <c r="L678">
        <v>934.0712744285538</v>
      </c>
      <c r="M678">
        <v>397.3506767935336</v>
      </c>
      <c r="N678">
        <v>353.8933185620499</v>
      </c>
    </row>
    <row r="679" spans="1:14">
      <c r="A679">
        <v>677</v>
      </c>
      <c r="B679">
        <v>23.88690753900925</v>
      </c>
      <c r="C679">
        <v>2543.299760487809</v>
      </c>
      <c r="D679">
        <v>0.4260045879297074</v>
      </c>
      <c r="E679">
        <v>246.9674819257216</v>
      </c>
      <c r="F679">
        <v>13.85135316327843</v>
      </c>
      <c r="G679">
        <v>39464.62740540526</v>
      </c>
      <c r="H679">
        <v>0.4347327989713685</v>
      </c>
      <c r="I679">
        <v>0.1761849474139052</v>
      </c>
      <c r="J679">
        <v>20.72711296371626</v>
      </c>
      <c r="K679">
        <v>2.891375914605151</v>
      </c>
      <c r="L679">
        <v>934.0712744285538</v>
      </c>
      <c r="M679">
        <v>397.3506732264106</v>
      </c>
      <c r="N679">
        <v>353.892858624949</v>
      </c>
    </row>
    <row r="680" spans="1:14">
      <c r="A680">
        <v>678</v>
      </c>
      <c r="B680">
        <v>23.887120499534</v>
      </c>
      <c r="C680">
        <v>2543.292059942652</v>
      </c>
      <c r="D680">
        <v>0.4260060423953043</v>
      </c>
      <c r="E680">
        <v>246.9671204568548</v>
      </c>
      <c r="F680">
        <v>13.85140877676323</v>
      </c>
      <c r="G680">
        <v>39464.69696213286</v>
      </c>
      <c r="H680">
        <v>0.4347322355032505</v>
      </c>
      <c r="I680">
        <v>0.1761847190561623</v>
      </c>
      <c r="J680">
        <v>20.7270760048137</v>
      </c>
      <c r="K680">
        <v>2.891375914605151</v>
      </c>
      <c r="L680">
        <v>934.0712744285538</v>
      </c>
      <c r="M680">
        <v>397.3511882432825</v>
      </c>
      <c r="N680">
        <v>353.8918416750167</v>
      </c>
    </row>
    <row r="681" spans="1:14">
      <c r="A681">
        <v>679</v>
      </c>
      <c r="B681">
        <v>23.88768502484903</v>
      </c>
      <c r="C681">
        <v>2543.349117804117</v>
      </c>
      <c r="D681">
        <v>0.4260077633370443</v>
      </c>
      <c r="E681">
        <v>246.971874814429</v>
      </c>
      <c r="F681">
        <v>13.85110617300066</v>
      </c>
      <c r="G681">
        <v>39464.73837163387</v>
      </c>
      <c r="H681">
        <v>0.4347333044844778</v>
      </c>
      <c r="I681">
        <v>0.176185152284117</v>
      </c>
      <c r="J681">
        <v>20.72714265573908</v>
      </c>
      <c r="K681">
        <v>2.891375914605151</v>
      </c>
      <c r="L681">
        <v>934.0712744285538</v>
      </c>
      <c r="M681">
        <v>397.3502111822742</v>
      </c>
      <c r="N681">
        <v>353.8874797213917</v>
      </c>
    </row>
    <row r="682" spans="1:14">
      <c r="A682">
        <v>680</v>
      </c>
      <c r="B682">
        <v>23.88712076709817</v>
      </c>
      <c r="C682">
        <v>2543.299374660633</v>
      </c>
      <c r="D682">
        <v>0.4260066076266096</v>
      </c>
      <c r="E682">
        <v>246.9676901630095</v>
      </c>
      <c r="F682">
        <v>13.85136854634044</v>
      </c>
      <c r="G682">
        <v>39464.69496441229</v>
      </c>
      <c r="H682">
        <v>0.4347317884096323</v>
      </c>
      <c r="I682">
        <v>0.1761845378617234</v>
      </c>
      <c r="J682">
        <v>20.72709024389043</v>
      </c>
      <c r="K682">
        <v>2.891375914605151</v>
      </c>
      <c r="L682">
        <v>934.0712744285538</v>
      </c>
      <c r="M682">
        <v>397.3515968933622</v>
      </c>
      <c r="N682">
        <v>353.8916955247827</v>
      </c>
    </row>
    <row r="683" spans="1:14">
      <c r="A683">
        <v>681</v>
      </c>
      <c r="B683">
        <v>23.88719869377525</v>
      </c>
      <c r="C683">
        <v>2543.295828954375</v>
      </c>
      <c r="D683">
        <v>0.4260068067381418</v>
      </c>
      <c r="E683">
        <v>246.9675751741841</v>
      </c>
      <c r="F683">
        <v>13.85140077143865</v>
      </c>
      <c r="G683">
        <v>39464.76065455975</v>
      </c>
      <c r="H683">
        <v>0.4347309535632288</v>
      </c>
      <c r="I683">
        <v>0.1761841995220121</v>
      </c>
      <c r="J683">
        <v>20.72706758041871</v>
      </c>
      <c r="K683">
        <v>2.891375914605151</v>
      </c>
      <c r="L683">
        <v>934.0712744285538</v>
      </c>
      <c r="M683">
        <v>397.3523599573886</v>
      </c>
      <c r="N683">
        <v>353.8912781100274</v>
      </c>
    </row>
    <row r="684" spans="1:14">
      <c r="A684">
        <v>682</v>
      </c>
      <c r="B684">
        <v>23.88708576469251</v>
      </c>
      <c r="C684">
        <v>2543.291810614293</v>
      </c>
      <c r="D684">
        <v>0.4260060470032404</v>
      </c>
      <c r="E684">
        <v>246.9671597411294</v>
      </c>
      <c r="F684">
        <v>13.85140742352143</v>
      </c>
      <c r="G684">
        <v>39464.68317165727</v>
      </c>
      <c r="H684">
        <v>0.4347317808433242</v>
      </c>
      <c r="I684">
        <v>0.176184534795312</v>
      </c>
      <c r="J684">
        <v>20.7270709104257</v>
      </c>
      <c r="K684">
        <v>2.891375914605151</v>
      </c>
      <c r="L684">
        <v>934.0712744285538</v>
      </c>
      <c r="M684">
        <v>397.3516038090853</v>
      </c>
      <c r="N684">
        <v>353.8921855454182</v>
      </c>
    </row>
    <row r="685" spans="1:14">
      <c r="A685">
        <v>683</v>
      </c>
      <c r="B685">
        <v>23.88755029888997</v>
      </c>
      <c r="C685">
        <v>2543.334922602895</v>
      </c>
      <c r="D685">
        <v>0.4260061015967706</v>
      </c>
      <c r="E685">
        <v>246.9707078133344</v>
      </c>
      <c r="F685">
        <v>13.85118851705588</v>
      </c>
      <c r="G685">
        <v>39464.76399017795</v>
      </c>
      <c r="H685">
        <v>0.434732393592509</v>
      </c>
      <c r="I685">
        <v>0.176184783125282</v>
      </c>
      <c r="J685">
        <v>20.72712434038138</v>
      </c>
      <c r="K685">
        <v>2.891375914605151</v>
      </c>
      <c r="L685">
        <v>934.0712744285538</v>
      </c>
      <c r="M685">
        <v>397.3510437475977</v>
      </c>
      <c r="N685">
        <v>353.8887785828646</v>
      </c>
    </row>
    <row r="686" spans="1:14">
      <c r="A686">
        <v>684</v>
      </c>
      <c r="B686">
        <v>23.88746205911701</v>
      </c>
      <c r="C686">
        <v>2543.334619904308</v>
      </c>
      <c r="D686">
        <v>0.4260087377349304</v>
      </c>
      <c r="E686">
        <v>246.9705385785137</v>
      </c>
      <c r="F686">
        <v>13.8511763536865</v>
      </c>
      <c r="G686">
        <v>39464.69373367068</v>
      </c>
      <c r="H686">
        <v>0.4347325922935354</v>
      </c>
      <c r="I686">
        <v>0.1761848636532062</v>
      </c>
      <c r="J686">
        <v>20.72714093157168</v>
      </c>
      <c r="K686">
        <v>2.891375914605151</v>
      </c>
      <c r="L686">
        <v>934.0712744285538</v>
      </c>
      <c r="M686">
        <v>397.3508621323666</v>
      </c>
      <c r="N686">
        <v>353.8887033491022</v>
      </c>
    </row>
    <row r="687" spans="1:14">
      <c r="A687">
        <v>685</v>
      </c>
      <c r="B687">
        <v>23.88708088853218</v>
      </c>
      <c r="C687">
        <v>2543.29345475532</v>
      </c>
      <c r="D687">
        <v>0.4260064630425132</v>
      </c>
      <c r="E687">
        <v>246.967213383988</v>
      </c>
      <c r="F687">
        <v>13.85140031432253</v>
      </c>
      <c r="G687">
        <v>39464.69255743365</v>
      </c>
      <c r="H687">
        <v>0.4347319147069437</v>
      </c>
      <c r="I687">
        <v>0.1761845890464631</v>
      </c>
      <c r="J687">
        <v>20.72708184461742</v>
      </c>
      <c r="K687">
        <v>2.891375914605151</v>
      </c>
      <c r="L687">
        <v>934.0712744285538</v>
      </c>
      <c r="M687">
        <v>397.3514814556951</v>
      </c>
      <c r="N687">
        <v>353.8921101227528</v>
      </c>
    </row>
    <row r="688" spans="1:14">
      <c r="A688">
        <v>686</v>
      </c>
      <c r="B688">
        <v>23.88722668932672</v>
      </c>
      <c r="C688">
        <v>2543.305825514382</v>
      </c>
      <c r="D688">
        <v>0.4260058726198162</v>
      </c>
      <c r="E688">
        <v>246.9683699619539</v>
      </c>
      <c r="F688">
        <v>13.85133575431749</v>
      </c>
      <c r="G688">
        <v>39464.70687043173</v>
      </c>
      <c r="H688">
        <v>0.4347315928962026</v>
      </c>
      <c r="I688">
        <v>0.1761844586256422</v>
      </c>
      <c r="J688">
        <v>20.72708352747475</v>
      </c>
      <c r="K688">
        <v>2.891375914605151</v>
      </c>
      <c r="L688">
        <v>934.0712744285538</v>
      </c>
      <c r="M688">
        <v>397.3517755957504</v>
      </c>
      <c r="N688">
        <v>353.891261764379</v>
      </c>
    </row>
    <row r="689" spans="1:14">
      <c r="A689">
        <v>687</v>
      </c>
      <c r="B689">
        <v>23.88723001668124</v>
      </c>
      <c r="C689">
        <v>2543.307333011037</v>
      </c>
      <c r="D689">
        <v>0.4260057674867426</v>
      </c>
      <c r="E689">
        <v>246.9685126023503</v>
      </c>
      <c r="F689">
        <v>13.85132594480941</v>
      </c>
      <c r="G689">
        <v>39464.6987349287</v>
      </c>
      <c r="H689">
        <v>0.4347315901399788</v>
      </c>
      <c r="I689">
        <v>0.1761844575086224</v>
      </c>
      <c r="J689">
        <v>20.72708407145072</v>
      </c>
      <c r="K689">
        <v>2.891375914605151</v>
      </c>
      <c r="L689">
        <v>934.0712744285538</v>
      </c>
      <c r="M689">
        <v>397.3517781149839</v>
      </c>
      <c r="N689">
        <v>353.8912880621049</v>
      </c>
    </row>
    <row r="690" spans="1:14">
      <c r="A690">
        <v>688</v>
      </c>
      <c r="B690">
        <v>23.88724324314504</v>
      </c>
      <c r="C690">
        <v>2543.298492258566</v>
      </c>
      <c r="D690">
        <v>0.4260064282693651</v>
      </c>
      <c r="E690">
        <v>246.967773562488</v>
      </c>
      <c r="F690">
        <v>13.85137939210501</v>
      </c>
      <c r="G690">
        <v>39464.72568749317</v>
      </c>
      <c r="H690">
        <v>0.4347314397398676</v>
      </c>
      <c r="I690">
        <v>0.1761843965556975</v>
      </c>
      <c r="J690">
        <v>20.72707189072316</v>
      </c>
      <c r="K690">
        <v>2.891375914605151</v>
      </c>
      <c r="L690">
        <v>934.0712744285538</v>
      </c>
      <c r="M690">
        <v>397.3519155831905</v>
      </c>
      <c r="N690">
        <v>353.8912570024383</v>
      </c>
    </row>
    <row r="691" spans="1:14">
      <c r="A691">
        <v>689</v>
      </c>
      <c r="B691">
        <v>23.88737544433232</v>
      </c>
      <c r="C691">
        <v>2543.328065336856</v>
      </c>
      <c r="D691">
        <v>0.4260057605673725</v>
      </c>
      <c r="E691">
        <v>246.9701873201292</v>
      </c>
      <c r="F691">
        <v>13.85120959079592</v>
      </c>
      <c r="G691">
        <v>39464.68122247766</v>
      </c>
      <c r="H691">
        <v>0.4347321295345358</v>
      </c>
      <c r="I691">
        <v>0.1761846761100297</v>
      </c>
      <c r="J691">
        <v>20.72711297323214</v>
      </c>
      <c r="K691">
        <v>2.891375914605151</v>
      </c>
      <c r="L691">
        <v>934.0712744285538</v>
      </c>
      <c r="M691">
        <v>397.3512851001547</v>
      </c>
      <c r="N691">
        <v>353.8900402908014</v>
      </c>
    </row>
    <row r="692" spans="1:14">
      <c r="A692">
        <v>690</v>
      </c>
      <c r="B692">
        <v>23.8866460148034</v>
      </c>
      <c r="C692">
        <v>2543.245914026463</v>
      </c>
      <c r="D692">
        <v>0.4260063091986188</v>
      </c>
      <c r="E692">
        <v>246.963273155818</v>
      </c>
      <c r="F692">
        <v>13.85165973524026</v>
      </c>
      <c r="G692">
        <v>39464.69508847845</v>
      </c>
      <c r="H692">
        <v>0.4347300619140621</v>
      </c>
      <c r="I692">
        <v>0.1761838381617422</v>
      </c>
      <c r="J692">
        <v>20.72702462955727</v>
      </c>
      <c r="K692">
        <v>2.891375914605151</v>
      </c>
      <c r="L692">
        <v>934.0712744285538</v>
      </c>
      <c r="M692">
        <v>397.3531749433582</v>
      </c>
      <c r="N692">
        <v>353.8954368614919</v>
      </c>
    </row>
    <row r="693" spans="1:14">
      <c r="A693">
        <v>691</v>
      </c>
      <c r="B693">
        <v>23.88669068623714</v>
      </c>
      <c r="C693">
        <v>2543.248489929391</v>
      </c>
      <c r="D693">
        <v>0.4260063957009252</v>
      </c>
      <c r="E693">
        <v>246.9634684921099</v>
      </c>
      <c r="F693">
        <v>13.85164902303308</v>
      </c>
      <c r="G693">
        <v>39464.71196193069</v>
      </c>
      <c r="H693">
        <v>0.4347304722026836</v>
      </c>
      <c r="I693">
        <v>0.1761840044401536</v>
      </c>
      <c r="J693">
        <v>20.72702925045244</v>
      </c>
      <c r="K693">
        <v>2.891375914605151</v>
      </c>
      <c r="L693">
        <v>934.0712744285538</v>
      </c>
      <c r="M693">
        <v>397.3527999305693</v>
      </c>
      <c r="N693">
        <v>353.8950954825126</v>
      </c>
    </row>
    <row r="694" spans="1:14">
      <c r="A694">
        <v>692</v>
      </c>
      <c r="B694">
        <v>23.8866240063259</v>
      </c>
      <c r="C694">
        <v>2543.235161181608</v>
      </c>
      <c r="D694">
        <v>0.4260063748992121</v>
      </c>
      <c r="E694">
        <v>246.9625272087215</v>
      </c>
      <c r="F694">
        <v>13.85172623702845</v>
      </c>
      <c r="G694">
        <v>39464.73545835421</v>
      </c>
      <c r="H694">
        <v>0.4347294510511633</v>
      </c>
      <c r="I694">
        <v>0.1761835905962308</v>
      </c>
      <c r="J694">
        <v>20.7269987029371</v>
      </c>
      <c r="K694">
        <v>2.891375914605151</v>
      </c>
      <c r="L694">
        <v>934.0712744285538</v>
      </c>
      <c r="M694">
        <v>397.3537332867392</v>
      </c>
      <c r="N694">
        <v>353.8959177644061</v>
      </c>
    </row>
    <row r="695" spans="1:14">
      <c r="A695">
        <v>693</v>
      </c>
      <c r="B695">
        <v>23.88659576535402</v>
      </c>
      <c r="C695">
        <v>2543.226115751353</v>
      </c>
      <c r="D695">
        <v>0.4260066686865847</v>
      </c>
      <c r="E695">
        <v>246.9617939854142</v>
      </c>
      <c r="F695">
        <v>13.85177773282635</v>
      </c>
      <c r="G695">
        <v>39464.74679962314</v>
      </c>
      <c r="H695">
        <v>0.4347292031586508</v>
      </c>
      <c r="I695">
        <v>0.1761834901323841</v>
      </c>
      <c r="J695">
        <v>20.72698551423624</v>
      </c>
      <c r="K695">
        <v>2.891375914605151</v>
      </c>
      <c r="L695">
        <v>934.0712744285538</v>
      </c>
      <c r="M695">
        <v>397.3539598669062</v>
      </c>
      <c r="N695">
        <v>353.8962343010448</v>
      </c>
    </row>
    <row r="696" spans="1:14">
      <c r="A696">
        <v>694</v>
      </c>
      <c r="B696">
        <v>23.88629438600939</v>
      </c>
      <c r="C696">
        <v>2543.199382758227</v>
      </c>
      <c r="D696">
        <v>0.4260056067306621</v>
      </c>
      <c r="E696">
        <v>246.9595046999929</v>
      </c>
      <c r="F696">
        <v>13.85192025673741</v>
      </c>
      <c r="G696">
        <v>39464.73113411063</v>
      </c>
      <c r="H696">
        <v>0.4347288091407749</v>
      </c>
      <c r="I696">
        <v>0.1761833304480472</v>
      </c>
      <c r="J696">
        <v>20.72695995317151</v>
      </c>
      <c r="K696">
        <v>2.891375914605151</v>
      </c>
      <c r="L696">
        <v>934.0712744285538</v>
      </c>
      <c r="M696">
        <v>397.3543200099653</v>
      </c>
      <c r="N696">
        <v>353.8985329901425</v>
      </c>
    </row>
    <row r="697" spans="1:14">
      <c r="A697">
        <v>695</v>
      </c>
      <c r="B697">
        <v>23.88632059294399</v>
      </c>
      <c r="C697">
        <v>2543.20105770237</v>
      </c>
      <c r="D697">
        <v>0.4260062793297935</v>
      </c>
      <c r="E697">
        <v>246.9596509603342</v>
      </c>
      <c r="F697">
        <v>13.85191316554535</v>
      </c>
      <c r="G697">
        <v>39464.74146784169</v>
      </c>
      <c r="H697">
        <v>0.4347285267895857</v>
      </c>
      <c r="I697">
        <v>0.1761832160190702</v>
      </c>
      <c r="J697">
        <v>20.72696184440599</v>
      </c>
      <c r="K697">
        <v>2.891375914605151</v>
      </c>
      <c r="L697">
        <v>934.0712744285538</v>
      </c>
      <c r="M697">
        <v>397.3545780870365</v>
      </c>
      <c r="N697">
        <v>353.8982549024413</v>
      </c>
    </row>
    <row r="698" spans="1:14">
      <c r="A698">
        <v>696</v>
      </c>
      <c r="B698">
        <v>23.88623687311257</v>
      </c>
      <c r="C698">
        <v>2543.185310136048</v>
      </c>
      <c r="D698">
        <v>0.4260045591553071</v>
      </c>
      <c r="E698">
        <v>246.9583962896642</v>
      </c>
      <c r="F698">
        <v>13.85200541092938</v>
      </c>
      <c r="G698">
        <v>39464.77439421038</v>
      </c>
      <c r="H698">
        <v>0.4347286612963261</v>
      </c>
      <c r="I698">
        <v>0.1761832705308601</v>
      </c>
      <c r="J698">
        <v>20.72693616290444</v>
      </c>
      <c r="K698">
        <v>2.891375914605151</v>
      </c>
      <c r="L698">
        <v>934.0712744285538</v>
      </c>
      <c r="M698">
        <v>397.3544551439832</v>
      </c>
      <c r="N698">
        <v>353.8993261431996</v>
      </c>
    </row>
    <row r="699" spans="1:14">
      <c r="A699">
        <v>697</v>
      </c>
      <c r="B699">
        <v>23.88619359264186</v>
      </c>
      <c r="C699">
        <v>2543.183001419767</v>
      </c>
      <c r="D699">
        <v>0.426004544473489</v>
      </c>
      <c r="E699">
        <v>246.9581642134499</v>
      </c>
      <c r="F699">
        <v>13.85201568469858</v>
      </c>
      <c r="G699">
        <v>39464.76268965995</v>
      </c>
      <c r="H699">
        <v>0.4347289240743346</v>
      </c>
      <c r="I699">
        <v>0.1761833770273787</v>
      </c>
      <c r="J699">
        <v>20.72693751566721</v>
      </c>
      <c r="K699">
        <v>2.891375914605151</v>
      </c>
      <c r="L699">
        <v>934.0712744285538</v>
      </c>
      <c r="M699">
        <v>397.3542149574972</v>
      </c>
      <c r="N699">
        <v>353.8996196752735</v>
      </c>
    </row>
    <row r="700" spans="1:14">
      <c r="A700">
        <v>698</v>
      </c>
      <c r="B700">
        <v>23.88607884440409</v>
      </c>
      <c r="C700">
        <v>2543.174515946623</v>
      </c>
      <c r="D700">
        <v>0.4260043734736559</v>
      </c>
      <c r="E700">
        <v>246.957377208845</v>
      </c>
      <c r="F700">
        <v>13.85206954953295</v>
      </c>
      <c r="G700">
        <v>39464.80158319394</v>
      </c>
      <c r="H700">
        <v>0.434728715446371</v>
      </c>
      <c r="I700">
        <v>0.1761832924763467</v>
      </c>
      <c r="J700">
        <v>20.72693567269567</v>
      </c>
      <c r="K700">
        <v>2.891375914605151</v>
      </c>
      <c r="L700">
        <v>934.0712744285538</v>
      </c>
      <c r="M700">
        <v>397.3544056492968</v>
      </c>
      <c r="N700">
        <v>353.9003228677332</v>
      </c>
    </row>
    <row r="701" spans="1:14">
      <c r="A701">
        <v>699</v>
      </c>
      <c r="B701">
        <v>23.88607707537527</v>
      </c>
      <c r="C701">
        <v>2543.170441517624</v>
      </c>
      <c r="D701">
        <v>0.4260041248384369</v>
      </c>
      <c r="E701">
        <v>246.9571291425549</v>
      </c>
      <c r="F701">
        <v>13.8520836941287</v>
      </c>
      <c r="G701">
        <v>39464.76064888183</v>
      </c>
      <c r="H701">
        <v>0.4347284263398137</v>
      </c>
      <c r="I701">
        <v>0.1761831753096096</v>
      </c>
      <c r="J701">
        <v>20.72692143343935</v>
      </c>
      <c r="K701">
        <v>2.891375914605151</v>
      </c>
      <c r="L701">
        <v>934.0712744285538</v>
      </c>
      <c r="M701">
        <v>397.3546699010839</v>
      </c>
      <c r="N701">
        <v>353.9005181308519</v>
      </c>
    </row>
    <row r="702" spans="1:14">
      <c r="A702">
        <v>700</v>
      </c>
      <c r="B702">
        <v>23.88616740829739</v>
      </c>
      <c r="C702">
        <v>2543.170757108832</v>
      </c>
      <c r="D702">
        <v>0.4260032944747147</v>
      </c>
      <c r="E702">
        <v>246.9573264171705</v>
      </c>
      <c r="F702">
        <v>13.85208347211119</v>
      </c>
      <c r="G702">
        <v>39464.76826281664</v>
      </c>
      <c r="H702">
        <v>0.4347290144811639</v>
      </c>
      <c r="I702">
        <v>0.1761834136667179</v>
      </c>
      <c r="J702">
        <v>20.72690539934072</v>
      </c>
      <c r="K702">
        <v>2.891375914605151</v>
      </c>
      <c r="L702">
        <v>934.0712744285538</v>
      </c>
      <c r="M702">
        <v>397.3541323231822</v>
      </c>
      <c r="N702">
        <v>353.9003262255796</v>
      </c>
    </row>
    <row r="703" spans="1:14">
      <c r="A703">
        <v>701</v>
      </c>
      <c r="B703">
        <v>23.8862078878945</v>
      </c>
      <c r="C703">
        <v>2543.180530367702</v>
      </c>
      <c r="D703">
        <v>0.4260040471812483</v>
      </c>
      <c r="E703">
        <v>246.9580178984955</v>
      </c>
      <c r="F703">
        <v>13.8520343790568</v>
      </c>
      <c r="G703">
        <v>39464.78931781172</v>
      </c>
      <c r="H703">
        <v>0.4347287487950611</v>
      </c>
      <c r="I703">
        <v>0.1761833059916307</v>
      </c>
      <c r="J703">
        <v>20.72692839002995</v>
      </c>
      <c r="K703">
        <v>2.891375914605151</v>
      </c>
      <c r="L703">
        <v>934.0712744285538</v>
      </c>
      <c r="M703">
        <v>397.3543751676468</v>
      </c>
      <c r="N703">
        <v>353.8997127297288</v>
      </c>
    </row>
    <row r="704" spans="1:14">
      <c r="A704">
        <v>702</v>
      </c>
      <c r="B704">
        <v>23.88608174114173</v>
      </c>
      <c r="C704">
        <v>2543.175629217237</v>
      </c>
      <c r="D704">
        <v>0.4260048198255808</v>
      </c>
      <c r="E704">
        <v>246.9575245055069</v>
      </c>
      <c r="F704">
        <v>13.85205732672817</v>
      </c>
      <c r="G704">
        <v>39464.7702559194</v>
      </c>
      <c r="H704">
        <v>0.434728135475728</v>
      </c>
      <c r="I704">
        <v>0.1761830574305957</v>
      </c>
      <c r="J704">
        <v>20.72693209682226</v>
      </c>
      <c r="K704">
        <v>2.891375914605151</v>
      </c>
      <c r="L704">
        <v>934.0712744285538</v>
      </c>
      <c r="M704">
        <v>397.3549357596604</v>
      </c>
      <c r="N704">
        <v>353.9002647248519</v>
      </c>
    </row>
    <row r="705" spans="1:14">
      <c r="A705">
        <v>703</v>
      </c>
      <c r="B705">
        <v>23.88622119576249</v>
      </c>
      <c r="C705">
        <v>2543.18675726065</v>
      </c>
      <c r="D705">
        <v>0.42600463284086</v>
      </c>
      <c r="E705">
        <v>246.9584672417257</v>
      </c>
      <c r="F705">
        <v>13.8519942237918</v>
      </c>
      <c r="G705">
        <v>39464.75758340569</v>
      </c>
      <c r="H705">
        <v>0.4347288424869523</v>
      </c>
      <c r="I705">
        <v>0.1761833439623128</v>
      </c>
      <c r="J705">
        <v>20.72694292826587</v>
      </c>
      <c r="K705">
        <v>2.891375914605151</v>
      </c>
      <c r="L705">
        <v>934.0712744285538</v>
      </c>
      <c r="M705">
        <v>397.354289530627</v>
      </c>
      <c r="N705">
        <v>353.8993718614956</v>
      </c>
    </row>
    <row r="706" spans="1:14">
      <c r="A706">
        <v>704</v>
      </c>
      <c r="B706">
        <v>23.88628761511645</v>
      </c>
      <c r="C706">
        <v>2543.186893786167</v>
      </c>
      <c r="D706">
        <v>0.426006113512492</v>
      </c>
      <c r="E706">
        <v>246.9585336713744</v>
      </c>
      <c r="F706">
        <v>13.8519992469193</v>
      </c>
      <c r="G706">
        <v>39464.78691521112</v>
      </c>
      <c r="H706">
        <v>0.4347280546269349</v>
      </c>
      <c r="I706">
        <v>0.1761830246648591</v>
      </c>
      <c r="J706">
        <v>20.72693704032116</v>
      </c>
      <c r="K706">
        <v>2.891375914605151</v>
      </c>
      <c r="L706">
        <v>934.0712744285538</v>
      </c>
      <c r="M706">
        <v>397.3550096579665</v>
      </c>
      <c r="N706">
        <v>353.8986549829167</v>
      </c>
    </row>
    <row r="707" spans="1:14">
      <c r="A707">
        <v>705</v>
      </c>
      <c r="B707">
        <v>23.88641716024583</v>
      </c>
      <c r="C707">
        <v>2543.193037248765</v>
      </c>
      <c r="D707">
        <v>0.4260062896343061</v>
      </c>
      <c r="E707">
        <v>246.9591962836325</v>
      </c>
      <c r="F707">
        <v>13.851967049879</v>
      </c>
      <c r="G707">
        <v>39464.7933471123</v>
      </c>
      <c r="H707">
        <v>0.434728220837768</v>
      </c>
      <c r="I707">
        <v>0.176183092025424</v>
      </c>
      <c r="J707">
        <v>20.72692996771456</v>
      </c>
      <c r="K707">
        <v>2.891375914605151</v>
      </c>
      <c r="L707">
        <v>934.0712744285538</v>
      </c>
      <c r="M707">
        <v>397.3548577361361</v>
      </c>
      <c r="N707">
        <v>353.8978989895659</v>
      </c>
    </row>
    <row r="708" spans="1:14">
      <c r="A708">
        <v>706</v>
      </c>
      <c r="B708">
        <v>23.88627534932384</v>
      </c>
      <c r="C708">
        <v>2543.181722807514</v>
      </c>
      <c r="D708">
        <v>0.4260060733366017</v>
      </c>
      <c r="E708">
        <v>246.9581701853316</v>
      </c>
      <c r="F708">
        <v>13.85202980038969</v>
      </c>
      <c r="G708">
        <v>39464.79906448122</v>
      </c>
      <c r="H708">
        <v>0.4347276561972427</v>
      </c>
      <c r="I708">
        <v>0.1761828631925374</v>
      </c>
      <c r="J708">
        <v>20.72692473001533</v>
      </c>
      <c r="K708">
        <v>2.891375914605151</v>
      </c>
      <c r="L708">
        <v>934.0712744285538</v>
      </c>
      <c r="M708">
        <v>397.3553738354747</v>
      </c>
      <c r="N708">
        <v>353.8988337026577</v>
      </c>
    </row>
    <row r="709" spans="1:14">
      <c r="A709">
        <v>707</v>
      </c>
      <c r="B709">
        <v>23.88631692235306</v>
      </c>
      <c r="C709">
        <v>2543.190201619496</v>
      </c>
      <c r="D709">
        <v>0.4260065799902069</v>
      </c>
      <c r="E709">
        <v>246.958873287544</v>
      </c>
      <c r="F709">
        <v>13.85198243156041</v>
      </c>
      <c r="G709">
        <v>39464.79302610877</v>
      </c>
      <c r="H709">
        <v>0.4347274339164129</v>
      </c>
      <c r="I709">
        <v>0.1761827731083837</v>
      </c>
      <c r="J709">
        <v>20.72693663663524</v>
      </c>
      <c r="K709">
        <v>2.891375914605151</v>
      </c>
      <c r="L709">
        <v>934.0712744285538</v>
      </c>
      <c r="M709">
        <v>397.3555770075665</v>
      </c>
      <c r="N709">
        <v>353.8984105890105</v>
      </c>
    </row>
    <row r="710" spans="1:14">
      <c r="A710">
        <v>708</v>
      </c>
      <c r="B710">
        <v>23.88656150463281</v>
      </c>
      <c r="C710">
        <v>2543.204013540007</v>
      </c>
      <c r="D710">
        <v>0.4260079148099645</v>
      </c>
      <c r="E710">
        <v>246.9599963675867</v>
      </c>
      <c r="F710">
        <v>13.85191350034396</v>
      </c>
      <c r="G710">
        <v>39464.82505877662</v>
      </c>
      <c r="H710">
        <v>0.4347280525943314</v>
      </c>
      <c r="I710">
        <v>0.1761830238411022</v>
      </c>
      <c r="J710">
        <v>20.72695349943828</v>
      </c>
      <c r="K710">
        <v>2.891375914605151</v>
      </c>
      <c r="L710">
        <v>934.0712744285538</v>
      </c>
      <c r="M710">
        <v>397.3550115158301</v>
      </c>
      <c r="N710">
        <v>353.896427904859</v>
      </c>
    </row>
    <row r="711" spans="1:14">
      <c r="A711">
        <v>709</v>
      </c>
      <c r="B711">
        <v>23.88652393914011</v>
      </c>
      <c r="C711">
        <v>2543.197477903026</v>
      </c>
      <c r="D711">
        <v>0.426007603002629</v>
      </c>
      <c r="E711">
        <v>246.9595018847205</v>
      </c>
      <c r="F711">
        <v>13.85194788161561</v>
      </c>
      <c r="G711">
        <v>39464.81887334709</v>
      </c>
      <c r="H711">
        <v>0.4347281236878947</v>
      </c>
      <c r="I711">
        <v>0.1761830526533192</v>
      </c>
      <c r="J711">
        <v>20.7269407438031</v>
      </c>
      <c r="K711">
        <v>2.891375914605151</v>
      </c>
      <c r="L711">
        <v>934.0712744285538</v>
      </c>
      <c r="M711">
        <v>397.354946534104</v>
      </c>
      <c r="N711">
        <v>353.8968695278453</v>
      </c>
    </row>
    <row r="712" spans="1:14">
      <c r="A712">
        <v>710</v>
      </c>
      <c r="B712">
        <v>23.88658571343078</v>
      </c>
      <c r="C712">
        <v>2543.201888148358</v>
      </c>
      <c r="D712">
        <v>0.4260079082160053</v>
      </c>
      <c r="E712">
        <v>246.9598966118586</v>
      </c>
      <c r="F712">
        <v>13.85192985782773</v>
      </c>
      <c r="G712">
        <v>39464.84937806126</v>
      </c>
      <c r="H712">
        <v>0.4347273246469973</v>
      </c>
      <c r="I712">
        <v>0.17618272882457</v>
      </c>
      <c r="J712">
        <v>20.72694246707677</v>
      </c>
      <c r="K712">
        <v>2.891375914605151</v>
      </c>
      <c r="L712">
        <v>934.0712744285538</v>
      </c>
      <c r="M712">
        <v>397.3556768835329</v>
      </c>
      <c r="N712">
        <v>353.8962784132154</v>
      </c>
    </row>
    <row r="713" spans="1:14">
      <c r="A713">
        <v>711</v>
      </c>
      <c r="B713">
        <v>23.88668611725885</v>
      </c>
      <c r="C713">
        <v>2543.212314034845</v>
      </c>
      <c r="D713">
        <v>0.4260075945501668</v>
      </c>
      <c r="E713">
        <v>246.9608199918074</v>
      </c>
      <c r="F713">
        <v>13.85187345501084</v>
      </c>
      <c r="G713">
        <v>39464.85132668101</v>
      </c>
      <c r="H713">
        <v>0.4347272720591733</v>
      </c>
      <c r="I713">
        <v>0.1761827075122075</v>
      </c>
      <c r="J713">
        <v>20.72694907454083</v>
      </c>
      <c r="K713">
        <v>2.891375914605151</v>
      </c>
      <c r="L713">
        <v>934.0712744285538</v>
      </c>
      <c r="M713">
        <v>397.3557249506119</v>
      </c>
      <c r="N713">
        <v>353.8956246634423</v>
      </c>
    </row>
    <row r="714" spans="1:14">
      <c r="A714">
        <v>712</v>
      </c>
      <c r="B714">
        <v>23.88677218711229</v>
      </c>
      <c r="C714">
        <v>2543.227906371222</v>
      </c>
      <c r="D714">
        <v>0.4260080295303823</v>
      </c>
      <c r="E714">
        <v>246.9620122965527</v>
      </c>
      <c r="F714">
        <v>13.85178509678533</v>
      </c>
      <c r="G714">
        <v>39464.83386261196</v>
      </c>
      <c r="H714">
        <v>0.43472772597972</v>
      </c>
      <c r="I714">
        <v>0.1761828914734081</v>
      </c>
      <c r="J714">
        <v>20.72697769991108</v>
      </c>
      <c r="K714">
        <v>2.891375914605151</v>
      </c>
      <c r="L714">
        <v>934.0712744285538</v>
      </c>
      <c r="M714">
        <v>397.3553100520063</v>
      </c>
      <c r="N714">
        <v>353.8947066460677</v>
      </c>
    </row>
    <row r="715" spans="1:14">
      <c r="A715">
        <v>713</v>
      </c>
      <c r="B715">
        <v>23.88675580414425</v>
      </c>
      <c r="C715">
        <v>2543.227010609899</v>
      </c>
      <c r="D715">
        <v>0.4260079442506757</v>
      </c>
      <c r="E715">
        <v>246.9619386520804</v>
      </c>
      <c r="F715">
        <v>13.85178949050219</v>
      </c>
      <c r="G715">
        <v>39464.8313952641</v>
      </c>
      <c r="H715">
        <v>0.4347276971045899</v>
      </c>
      <c r="I715">
        <v>0.176182879771132</v>
      </c>
      <c r="J715">
        <v>20.72697688750108</v>
      </c>
      <c r="K715">
        <v>2.891375914605151</v>
      </c>
      <c r="L715">
        <v>934.0712744285538</v>
      </c>
      <c r="M715">
        <v>397.3553364448173</v>
      </c>
      <c r="N715">
        <v>353.894826674154</v>
      </c>
    </row>
    <row r="716" spans="1:14">
      <c r="A716">
        <v>714</v>
      </c>
      <c r="B716">
        <v>23.88672388229161</v>
      </c>
      <c r="C716">
        <v>2543.205637122549</v>
      </c>
      <c r="D716">
        <v>0.4260088952431712</v>
      </c>
      <c r="E716">
        <v>246.9602032653262</v>
      </c>
      <c r="F716">
        <v>13.85191442713395</v>
      </c>
      <c r="G716">
        <v>39464.87475226154</v>
      </c>
      <c r="H716">
        <v>0.4347270954547002</v>
      </c>
      <c r="I716">
        <v>0.1761826359393934</v>
      </c>
      <c r="J716">
        <v>20.72694495605419</v>
      </c>
      <c r="K716">
        <v>2.891375914605151</v>
      </c>
      <c r="L716">
        <v>934.0712744285538</v>
      </c>
      <c r="M716">
        <v>397.3558863732598</v>
      </c>
      <c r="N716">
        <v>353.8953191613483</v>
      </c>
    </row>
    <row r="717" spans="1:14">
      <c r="A717">
        <v>715</v>
      </c>
      <c r="B717">
        <v>23.88664325771846</v>
      </c>
      <c r="C717">
        <v>2543.215648898134</v>
      </c>
      <c r="D717">
        <v>0.4260080344243543</v>
      </c>
      <c r="E717">
        <v>246.9609824296885</v>
      </c>
      <c r="F717">
        <v>13.85184989702631</v>
      </c>
      <c r="G717">
        <v>39464.82388881968</v>
      </c>
      <c r="H717">
        <v>0.4347273757660366</v>
      </c>
      <c r="I717">
        <v>0.1761827495416755</v>
      </c>
      <c r="J717">
        <v>20.72696480853451</v>
      </c>
      <c r="K717">
        <v>2.891375914605151</v>
      </c>
      <c r="L717">
        <v>934.0712744285538</v>
      </c>
      <c r="M717">
        <v>397.3556301589836</v>
      </c>
      <c r="N717">
        <v>353.8956786376814</v>
      </c>
    </row>
    <row r="718" spans="1:14">
      <c r="A718">
        <v>716</v>
      </c>
      <c r="B718">
        <v>23.88729176005239</v>
      </c>
      <c r="C718">
        <v>2543.280821391379</v>
      </c>
      <c r="D718">
        <v>0.426007579324192</v>
      </c>
      <c r="E718">
        <v>246.9665440292976</v>
      </c>
      <c r="F718">
        <v>13.85149964529538</v>
      </c>
      <c r="G718">
        <v>39464.84783098754</v>
      </c>
      <c r="H718">
        <v>0.4347289543008414</v>
      </c>
      <c r="I718">
        <v>0.1761833892773297</v>
      </c>
      <c r="J718">
        <v>20.72702707432677</v>
      </c>
      <c r="K718">
        <v>2.891375914605151</v>
      </c>
      <c r="L718">
        <v>934.0712744285538</v>
      </c>
      <c r="M718">
        <v>397.3541873296403</v>
      </c>
      <c r="N718">
        <v>353.8910377596236</v>
      </c>
    </row>
    <row r="719" spans="1:14">
      <c r="A719">
        <v>717</v>
      </c>
      <c r="B719">
        <v>23.88671521171869</v>
      </c>
      <c r="C719">
        <v>2543.220926190167</v>
      </c>
      <c r="D719">
        <v>0.4260079614081683</v>
      </c>
      <c r="E719">
        <v>246.9615100370223</v>
      </c>
      <c r="F719">
        <v>13.85182261246435</v>
      </c>
      <c r="G719">
        <v>39464.83130799603</v>
      </c>
      <c r="H719">
        <v>0.4347270434304352</v>
      </c>
      <c r="I719">
        <v>0.1761826148554255</v>
      </c>
      <c r="J719">
        <v>20.72696259226714</v>
      </c>
      <c r="K719">
        <v>2.891375914605151</v>
      </c>
      <c r="L719">
        <v>934.0712744285538</v>
      </c>
      <c r="M719">
        <v>397.3559339252761</v>
      </c>
      <c r="N719">
        <v>353.8952639001593</v>
      </c>
    </row>
    <row r="720" spans="1:14">
      <c r="A720">
        <v>718</v>
      </c>
      <c r="B720">
        <v>23.88674190653676</v>
      </c>
      <c r="C720">
        <v>2543.23030238481</v>
      </c>
      <c r="D720">
        <v>0.4260079759404968</v>
      </c>
      <c r="E720">
        <v>246.9621276852022</v>
      </c>
      <c r="F720">
        <v>13.85176649471642</v>
      </c>
      <c r="G720">
        <v>39464.80562205194</v>
      </c>
      <c r="H720">
        <v>0.4347276960467028</v>
      </c>
      <c r="I720">
        <v>0.1761828793424002</v>
      </c>
      <c r="J720">
        <v>20.72698784748339</v>
      </c>
      <c r="K720">
        <v>2.891375914605151</v>
      </c>
      <c r="L720">
        <v>934.0712744285538</v>
      </c>
      <c r="M720">
        <v>397.3553374117608</v>
      </c>
      <c r="N720">
        <v>353.8947234871109</v>
      </c>
    </row>
    <row r="721" spans="1:14">
      <c r="A721">
        <v>719</v>
      </c>
      <c r="B721">
        <v>23.88687198625854</v>
      </c>
      <c r="C721">
        <v>2543.245002057083</v>
      </c>
      <c r="D721">
        <v>0.4260079756155141</v>
      </c>
      <c r="E721">
        <v>246.9633671248964</v>
      </c>
      <c r="F721">
        <v>13.85168579380054</v>
      </c>
      <c r="G721">
        <v>39464.80237050571</v>
      </c>
      <c r="H721">
        <v>0.4347281148329931</v>
      </c>
      <c r="I721">
        <v>0.1761830490646772</v>
      </c>
      <c r="J721">
        <v>20.72700372970041</v>
      </c>
      <c r="K721">
        <v>2.891375914605151</v>
      </c>
      <c r="L721">
        <v>934.0712744285538</v>
      </c>
      <c r="M721">
        <v>397.3549546277586</v>
      </c>
      <c r="N721">
        <v>353.893726300983</v>
      </c>
    </row>
    <row r="722" spans="1:14">
      <c r="A722">
        <v>720</v>
      </c>
      <c r="B722">
        <v>23.88696942414993</v>
      </c>
      <c r="C722">
        <v>2543.25106961158</v>
      </c>
      <c r="D722">
        <v>0.4260096850762163</v>
      </c>
      <c r="E722">
        <v>246.9638839504325</v>
      </c>
      <c r="F722">
        <v>13.85166032447573</v>
      </c>
      <c r="G722">
        <v>39464.84091244747</v>
      </c>
      <c r="H722">
        <v>0.434727463647511</v>
      </c>
      <c r="I722">
        <v>0.1761827851575595</v>
      </c>
      <c r="J722">
        <v>20.72701075431391</v>
      </c>
      <c r="K722">
        <v>2.891375914605151</v>
      </c>
      <c r="L722">
        <v>934.0712744285538</v>
      </c>
      <c r="M722">
        <v>397.3555498323386</v>
      </c>
      <c r="N722">
        <v>353.8927620683709</v>
      </c>
    </row>
    <row r="723" spans="1:14">
      <c r="A723">
        <v>721</v>
      </c>
      <c r="B723">
        <v>23.88677202337402</v>
      </c>
      <c r="C723">
        <v>2543.228903064747</v>
      </c>
      <c r="D723">
        <v>0.4260074959837152</v>
      </c>
      <c r="E723">
        <v>246.9620797982357</v>
      </c>
      <c r="F723">
        <v>13.85177360598852</v>
      </c>
      <c r="G723">
        <v>39464.80302712788</v>
      </c>
      <c r="H723">
        <v>0.4347279933550033</v>
      </c>
      <c r="I723">
        <v>0.1761829998330726</v>
      </c>
      <c r="J723">
        <v>20.72697928355572</v>
      </c>
      <c r="K723">
        <v>2.891375914605151</v>
      </c>
      <c r="L723">
        <v>934.0712744285538</v>
      </c>
      <c r="M723">
        <v>397.3550656624316</v>
      </c>
      <c r="N723">
        <v>353.8947227256748</v>
      </c>
    </row>
    <row r="724" spans="1:14">
      <c r="A724">
        <v>722</v>
      </c>
      <c r="B724">
        <v>23.8865368294667</v>
      </c>
      <c r="C724">
        <v>2543.209468137617</v>
      </c>
      <c r="D724">
        <v>0.4260075530182161</v>
      </c>
      <c r="E724">
        <v>246.9603870327479</v>
      </c>
      <c r="F724">
        <v>13.85187843435438</v>
      </c>
      <c r="G724">
        <v>39464.79781169174</v>
      </c>
      <c r="H724">
        <v>0.4347275110759276</v>
      </c>
      <c r="I724">
        <v>0.1761828043789596</v>
      </c>
      <c r="J724">
        <v>20.72696428975377</v>
      </c>
      <c r="K724">
        <v>2.891375914605151</v>
      </c>
      <c r="L724">
        <v>934.0712744285538</v>
      </c>
      <c r="M724">
        <v>397.355506481173</v>
      </c>
      <c r="N724">
        <v>353.8962680610599</v>
      </c>
    </row>
    <row r="725" spans="1:14">
      <c r="A725">
        <v>723</v>
      </c>
      <c r="B725">
        <v>23.88646866557325</v>
      </c>
      <c r="C725">
        <v>2543.201588237895</v>
      </c>
      <c r="D725">
        <v>0.4260072750983491</v>
      </c>
      <c r="E725">
        <v>246.9597483144984</v>
      </c>
      <c r="F725">
        <v>13.85192079269214</v>
      </c>
      <c r="G725">
        <v>39464.79496044943</v>
      </c>
      <c r="H725">
        <v>0.4347271516056235</v>
      </c>
      <c r="I725">
        <v>0.1761826586957796</v>
      </c>
      <c r="J725">
        <v>20.72695310130223</v>
      </c>
      <c r="K725">
        <v>2.891375914605151</v>
      </c>
      <c r="L725">
        <v>934.0712744285538</v>
      </c>
      <c r="M725">
        <v>397.3558350493433</v>
      </c>
      <c r="N725">
        <v>353.8968110186288</v>
      </c>
    </row>
    <row r="726" spans="1:14">
      <c r="A726">
        <v>724</v>
      </c>
      <c r="B726">
        <v>23.88633162581145</v>
      </c>
      <c r="C726">
        <v>2543.194300593628</v>
      </c>
      <c r="D726">
        <v>0.4260080526192895</v>
      </c>
      <c r="E726">
        <v>246.9589436048581</v>
      </c>
      <c r="F726">
        <v>13.85195629550544</v>
      </c>
      <c r="G726">
        <v>39464.77364581201</v>
      </c>
      <c r="H726">
        <v>0.4347275287116623</v>
      </c>
      <c r="I726">
        <v>0.1761828115262258</v>
      </c>
      <c r="J726">
        <v>20.72696357498414</v>
      </c>
      <c r="K726">
        <v>2.891375914605151</v>
      </c>
      <c r="L726">
        <v>934.0712744285538</v>
      </c>
      <c r="M726">
        <v>397.3554903615208</v>
      </c>
      <c r="N726">
        <v>353.8973749880222</v>
      </c>
    </row>
    <row r="727" spans="1:14">
      <c r="A727">
        <v>725</v>
      </c>
      <c r="B727">
        <v>23.88661178257476</v>
      </c>
      <c r="C727">
        <v>2543.214235597762</v>
      </c>
      <c r="D727">
        <v>0.4260075827234002</v>
      </c>
      <c r="E727">
        <v>246.9608461401241</v>
      </c>
      <c r="F727">
        <v>13.85185017734897</v>
      </c>
      <c r="G727">
        <v>39464.78616101167</v>
      </c>
      <c r="H727">
        <v>0.4347274944030982</v>
      </c>
      <c r="I727">
        <v>0.176182797621932</v>
      </c>
      <c r="J727">
        <v>20.72696357093828</v>
      </c>
      <c r="K727">
        <v>2.891375914605151</v>
      </c>
      <c r="L727">
        <v>934.0712744285538</v>
      </c>
      <c r="M727">
        <v>397.3555217206976</v>
      </c>
      <c r="N727">
        <v>353.8958204598819</v>
      </c>
    </row>
    <row r="728" spans="1:14">
      <c r="A728">
        <v>726</v>
      </c>
      <c r="B728">
        <v>23.88646636070769</v>
      </c>
      <c r="C728">
        <v>2543.201183703145</v>
      </c>
      <c r="D728">
        <v>0.4260072916971084</v>
      </c>
      <c r="E728">
        <v>246.9596252846742</v>
      </c>
      <c r="F728">
        <v>13.85193213314225</v>
      </c>
      <c r="G728">
        <v>39464.84143537506</v>
      </c>
      <c r="H728">
        <v>0.4347276994399284</v>
      </c>
      <c r="I728">
        <v>0.1761828807175788</v>
      </c>
      <c r="J728">
        <v>20.72696070334457</v>
      </c>
      <c r="K728">
        <v>2.891375914605151</v>
      </c>
      <c r="L728">
        <v>934.0712744285538</v>
      </c>
      <c r="M728">
        <v>397.3553343102411</v>
      </c>
      <c r="N728">
        <v>353.8967808464101</v>
      </c>
    </row>
    <row r="729" spans="1:14">
      <c r="A729">
        <v>727</v>
      </c>
      <c r="B729">
        <v>23.88650767382412</v>
      </c>
      <c r="C729">
        <v>2543.202472911716</v>
      </c>
      <c r="D729">
        <v>0.4260070314443511</v>
      </c>
      <c r="E729">
        <v>246.9598349072527</v>
      </c>
      <c r="F729">
        <v>13.85192069730932</v>
      </c>
      <c r="G729">
        <v>39464.81898415715</v>
      </c>
      <c r="H729">
        <v>0.4347274420668243</v>
      </c>
      <c r="I729">
        <v>0.1761827764115156</v>
      </c>
      <c r="J729">
        <v>20.72695258012113</v>
      </c>
      <c r="K729">
        <v>2.891375914605151</v>
      </c>
      <c r="L729">
        <v>934.0712744285538</v>
      </c>
      <c r="M729">
        <v>397.3555695578139</v>
      </c>
      <c r="N729">
        <v>353.8966656625204</v>
      </c>
    </row>
    <row r="730" spans="1:14">
      <c r="A730">
        <v>728</v>
      </c>
      <c r="B730">
        <v>23.88651757963832</v>
      </c>
      <c r="C730">
        <v>2543.21610120827</v>
      </c>
      <c r="D730">
        <v>0.426008434351728</v>
      </c>
      <c r="E730">
        <v>246.9607571766434</v>
      </c>
      <c r="F730">
        <v>13.85183596358155</v>
      </c>
      <c r="G730">
        <v>39464.76554796184</v>
      </c>
      <c r="H730">
        <v>0.4347278956663522</v>
      </c>
      <c r="I730">
        <v>0.1761829602426164</v>
      </c>
      <c r="J730">
        <v>20.72699011869159</v>
      </c>
      <c r="K730">
        <v>2.891375914605151</v>
      </c>
      <c r="L730">
        <v>934.0712744285538</v>
      </c>
      <c r="M730">
        <v>397.3551549529536</v>
      </c>
      <c r="N730">
        <v>353.8959681783147</v>
      </c>
    </row>
    <row r="731" spans="1:14">
      <c r="A731">
        <v>729</v>
      </c>
      <c r="B731">
        <v>23.88641810223565</v>
      </c>
      <c r="C731">
        <v>2543.204085259198</v>
      </c>
      <c r="D731">
        <v>0.4260069446661829</v>
      </c>
      <c r="E731">
        <v>246.959816508798</v>
      </c>
      <c r="F731">
        <v>13.85190600227506</v>
      </c>
      <c r="G731">
        <v>39464.78890743379</v>
      </c>
      <c r="H731">
        <v>0.4347275609113282</v>
      </c>
      <c r="I731">
        <v>0.1761828245758426</v>
      </c>
      <c r="J731">
        <v>20.72696967443562</v>
      </c>
      <c r="K731">
        <v>2.891375914605151</v>
      </c>
      <c r="L731">
        <v>934.0712744285538</v>
      </c>
      <c r="M731">
        <v>397.3554609299529</v>
      </c>
      <c r="N731">
        <v>353.8970737259369</v>
      </c>
    </row>
    <row r="732" spans="1:14">
      <c r="A732">
        <v>730</v>
      </c>
      <c r="B732">
        <v>23.88665759406086</v>
      </c>
      <c r="C732">
        <v>2543.217509985674</v>
      </c>
      <c r="D732">
        <v>0.4260068299697116</v>
      </c>
      <c r="E732">
        <v>246.9611908691756</v>
      </c>
      <c r="F732">
        <v>13.85183435650721</v>
      </c>
      <c r="G732">
        <v>39464.79640198963</v>
      </c>
      <c r="H732">
        <v>0.4347282455031902</v>
      </c>
      <c r="I732">
        <v>0.1761831020216242</v>
      </c>
      <c r="J732">
        <v>20.72696144375375</v>
      </c>
      <c r="K732">
        <v>2.891375914605151</v>
      </c>
      <c r="L732">
        <v>934.0712744285538</v>
      </c>
      <c r="M732">
        <v>397.3548351911893</v>
      </c>
      <c r="N732">
        <v>353.895711631385</v>
      </c>
    </row>
    <row r="733" spans="1:14">
      <c r="A733">
        <v>731</v>
      </c>
      <c r="B733">
        <v>23.88665239496111</v>
      </c>
      <c r="C733">
        <v>2543.217739446364</v>
      </c>
      <c r="D733">
        <v>0.426006714082875</v>
      </c>
      <c r="E733">
        <v>246.9611784418904</v>
      </c>
      <c r="F733">
        <v>13.85183227251854</v>
      </c>
      <c r="G733">
        <v>39464.79215881868</v>
      </c>
      <c r="H733">
        <v>0.4347284966834808</v>
      </c>
      <c r="I733">
        <v>0.1761832038179147</v>
      </c>
      <c r="J733">
        <v>20.7269641972138</v>
      </c>
      <c r="K733">
        <v>2.891375914605151</v>
      </c>
      <c r="L733">
        <v>934.0712744285538</v>
      </c>
      <c r="M733">
        <v>397.3546056048978</v>
      </c>
      <c r="N733">
        <v>353.8957383578422</v>
      </c>
    </row>
    <row r="734" spans="1:14">
      <c r="A734">
        <v>732</v>
      </c>
      <c r="B734">
        <v>23.88674588719583</v>
      </c>
      <c r="C734">
        <v>2543.238236876617</v>
      </c>
      <c r="D734">
        <v>0.4260079948354216</v>
      </c>
      <c r="E734">
        <v>246.9628123082012</v>
      </c>
      <c r="F734">
        <v>13.85171756908727</v>
      </c>
      <c r="G734">
        <v>39464.77657644585</v>
      </c>
      <c r="H734">
        <v>0.4347283017074787</v>
      </c>
      <c r="I734">
        <v>0.1761831247996378</v>
      </c>
      <c r="J734">
        <v>20.72699837635468</v>
      </c>
      <c r="K734">
        <v>2.891375914605151</v>
      </c>
      <c r="L734">
        <v>934.0712744285538</v>
      </c>
      <c r="M734">
        <v>397.3547838187669</v>
      </c>
      <c r="N734">
        <v>353.8946534827733</v>
      </c>
    </row>
    <row r="735" spans="1:14">
      <c r="A735">
        <v>733</v>
      </c>
      <c r="B735">
        <v>23.88660149518463</v>
      </c>
      <c r="C735">
        <v>2543.216735976354</v>
      </c>
      <c r="D735">
        <v>0.426006444050872</v>
      </c>
      <c r="E735">
        <v>246.9610626033173</v>
      </c>
      <c r="F735">
        <v>13.85183727629322</v>
      </c>
      <c r="G735">
        <v>39464.78981038916</v>
      </c>
      <c r="H735">
        <v>0.4347283252116969</v>
      </c>
      <c r="I735">
        <v>0.1761831343252348</v>
      </c>
      <c r="J735">
        <v>20.7269664495197</v>
      </c>
      <c r="K735">
        <v>2.891375914605151</v>
      </c>
      <c r="L735">
        <v>934.0712744285538</v>
      </c>
      <c r="M735">
        <v>397.3547623352032</v>
      </c>
      <c r="N735">
        <v>353.8960631045655</v>
      </c>
    </row>
    <row r="736" spans="1:14">
      <c r="A736">
        <v>734</v>
      </c>
      <c r="B736">
        <v>23.88635315891266</v>
      </c>
      <c r="C736">
        <v>2543.191713008303</v>
      </c>
      <c r="D736">
        <v>0.4260049784485277</v>
      </c>
      <c r="E736">
        <v>246.9590378399062</v>
      </c>
      <c r="F736">
        <v>13.85196781617988</v>
      </c>
      <c r="G736">
        <v>39464.76055814185</v>
      </c>
      <c r="H736">
        <v>0.4347284233120056</v>
      </c>
      <c r="I736">
        <v>0.1761831740825243</v>
      </c>
      <c r="J736">
        <v>20.72693066362719</v>
      </c>
      <c r="K736">
        <v>2.891375914605151</v>
      </c>
      <c r="L736">
        <v>934.0712744285538</v>
      </c>
      <c r="M736">
        <v>397.3546726685921</v>
      </c>
      <c r="N736">
        <v>353.8982431466918</v>
      </c>
    </row>
    <row r="737" spans="1:14">
      <c r="A737">
        <v>735</v>
      </c>
      <c r="B737">
        <v>23.88666971421542</v>
      </c>
      <c r="C737">
        <v>2543.217220176462</v>
      </c>
      <c r="D737">
        <v>0.4260066945267626</v>
      </c>
      <c r="E737">
        <v>246.961176619173</v>
      </c>
      <c r="F737">
        <v>13.851837508192</v>
      </c>
      <c r="G737">
        <v>39464.80440404936</v>
      </c>
      <c r="H737">
        <v>0.4347281305598736</v>
      </c>
      <c r="I737">
        <v>0.1761830554383385</v>
      </c>
      <c r="J737">
        <v>20.72695903323936</v>
      </c>
      <c r="K737">
        <v>2.891375914605151</v>
      </c>
      <c r="L737">
        <v>934.0712744285538</v>
      </c>
      <c r="M737">
        <v>397.3549402529036</v>
      </c>
      <c r="N737">
        <v>353.8956297195245</v>
      </c>
    </row>
    <row r="738" spans="1:14">
      <c r="A738">
        <v>736</v>
      </c>
      <c r="B738">
        <v>23.8868303542383</v>
      </c>
      <c r="C738">
        <v>2543.239406547475</v>
      </c>
      <c r="D738">
        <v>0.4260062102640363</v>
      </c>
      <c r="E738">
        <v>246.9630196467301</v>
      </c>
      <c r="F738">
        <v>13.85171326184132</v>
      </c>
      <c r="G738">
        <v>39464.7870716313</v>
      </c>
      <c r="H738">
        <v>0.4347287406926295</v>
      </c>
      <c r="I738">
        <v>0.1761833027079435</v>
      </c>
      <c r="J738">
        <v>20.72698534044163</v>
      </c>
      <c r="K738">
        <v>2.891375914605151</v>
      </c>
      <c r="L738">
        <v>934.0712744285538</v>
      </c>
      <c r="M738">
        <v>397.354382573499</v>
      </c>
      <c r="N738">
        <v>353.8944556773182</v>
      </c>
    </row>
    <row r="739" spans="1:14">
      <c r="A739">
        <v>737</v>
      </c>
      <c r="B739">
        <v>23.8864277375413</v>
      </c>
      <c r="C739">
        <v>2543.190106178684</v>
      </c>
      <c r="D739">
        <v>0.4260071360206794</v>
      </c>
      <c r="E739">
        <v>246.9588383139105</v>
      </c>
      <c r="F739">
        <v>13.85198387874514</v>
      </c>
      <c r="G739">
        <v>39464.79774295164</v>
      </c>
      <c r="H739">
        <v>0.4347278253150303</v>
      </c>
      <c r="I739">
        <v>0.176182931731209</v>
      </c>
      <c r="J739">
        <v>20.72693517119274</v>
      </c>
      <c r="K739">
        <v>2.891375914605151</v>
      </c>
      <c r="L739">
        <v>934.0712744285538</v>
      </c>
      <c r="M739">
        <v>397.3552192563159</v>
      </c>
      <c r="N739">
        <v>353.8973978525772</v>
      </c>
    </row>
    <row r="740" spans="1:14">
      <c r="A740">
        <v>738</v>
      </c>
      <c r="B740">
        <v>23.88687735439403</v>
      </c>
      <c r="C740">
        <v>2543.228918137633</v>
      </c>
      <c r="D740">
        <v>0.426007220681662</v>
      </c>
      <c r="E740">
        <v>246.9621597702595</v>
      </c>
      <c r="F740">
        <v>13.8517782506686</v>
      </c>
      <c r="G740">
        <v>39464.82706966971</v>
      </c>
      <c r="H740">
        <v>0.434728993543512</v>
      </c>
      <c r="I740">
        <v>0.1761834051812778</v>
      </c>
      <c r="J740">
        <v>20.72697023946656</v>
      </c>
      <c r="K740">
        <v>2.891375914605151</v>
      </c>
      <c r="L740">
        <v>934.0712744285538</v>
      </c>
      <c r="M740">
        <v>397.3541514607662</v>
      </c>
      <c r="N740">
        <v>353.8942679804215</v>
      </c>
    </row>
    <row r="741" spans="1:14">
      <c r="A741">
        <v>739</v>
      </c>
      <c r="B741">
        <v>23.88696987129207</v>
      </c>
      <c r="C741">
        <v>2543.241880499465</v>
      </c>
      <c r="D741">
        <v>0.4260072778699534</v>
      </c>
      <c r="E741">
        <v>246.9632137603312</v>
      </c>
      <c r="F741">
        <v>13.8517061075793</v>
      </c>
      <c r="G741">
        <v>39464.81921854089</v>
      </c>
      <c r="H741">
        <v>0.4347291929905174</v>
      </c>
      <c r="I741">
        <v>0.1761834860115263</v>
      </c>
      <c r="J741">
        <v>20.72698781015372</v>
      </c>
      <c r="K741">
        <v>2.891375914605151</v>
      </c>
      <c r="L741">
        <v>934.0712744285538</v>
      </c>
      <c r="M741">
        <v>397.3539691608488</v>
      </c>
      <c r="N741">
        <v>353.8934876027906</v>
      </c>
    </row>
    <row r="742" spans="1:14">
      <c r="A742">
        <v>740</v>
      </c>
      <c r="B742">
        <v>23.88679616080489</v>
      </c>
      <c r="C742">
        <v>2543.223258629185</v>
      </c>
      <c r="D742">
        <v>0.4260071314718595</v>
      </c>
      <c r="E742">
        <v>246.9616293366459</v>
      </c>
      <c r="F742">
        <v>13.85180758093582</v>
      </c>
      <c r="G742">
        <v>39464.81946799316</v>
      </c>
      <c r="H742">
        <v>0.4347293333625409</v>
      </c>
      <c r="I742">
        <v>0.1761835429003501</v>
      </c>
      <c r="J742">
        <v>20.72696977443733</v>
      </c>
      <c r="K742">
        <v>2.891375914605151</v>
      </c>
      <c r="L742">
        <v>934.0712744285538</v>
      </c>
      <c r="M742">
        <v>397.353840857152</v>
      </c>
      <c r="N742">
        <v>353.8947678302873</v>
      </c>
    </row>
    <row r="743" spans="1:14">
      <c r="A743">
        <v>741</v>
      </c>
      <c r="B743">
        <v>23.88691595728207</v>
      </c>
      <c r="C743">
        <v>2543.234136165725</v>
      </c>
      <c r="D743">
        <v>0.4260072887921968</v>
      </c>
      <c r="E743">
        <v>246.9625147810498</v>
      </c>
      <c r="F743">
        <v>13.85175005681352</v>
      </c>
      <c r="G743">
        <v>39464.82822045642</v>
      </c>
      <c r="H743">
        <v>0.4347296211196838</v>
      </c>
      <c r="I743">
        <v>0.1761836595202076</v>
      </c>
      <c r="J743">
        <v>20.72698341941616</v>
      </c>
      <c r="K743">
        <v>2.891375914605151</v>
      </c>
      <c r="L743">
        <v>934.0712744285538</v>
      </c>
      <c r="M743">
        <v>397.3535778398647</v>
      </c>
      <c r="N743">
        <v>353.8938505155347</v>
      </c>
    </row>
    <row r="744" spans="1:14">
      <c r="A744">
        <v>742</v>
      </c>
      <c r="B744">
        <v>23.88658934283383</v>
      </c>
      <c r="C744">
        <v>2543.201431822866</v>
      </c>
      <c r="D744">
        <v>0.4260072467784642</v>
      </c>
      <c r="E744">
        <v>246.9598530283145</v>
      </c>
      <c r="F744">
        <v>13.85192368377053</v>
      </c>
      <c r="G744">
        <v>39464.80533234165</v>
      </c>
      <c r="H744">
        <v>0.4347282450499908</v>
      </c>
      <c r="I744">
        <v>0.1761831018379552</v>
      </c>
      <c r="J744">
        <v>20.72694104334138</v>
      </c>
      <c r="K744">
        <v>2.891375914605151</v>
      </c>
      <c r="L744">
        <v>934.0712744285538</v>
      </c>
      <c r="M744">
        <v>397.3548356054267</v>
      </c>
      <c r="N744">
        <v>353.8964364962544</v>
      </c>
    </row>
    <row r="745" spans="1:14">
      <c r="A745">
        <v>743</v>
      </c>
      <c r="B745">
        <v>23.88693806907687</v>
      </c>
      <c r="C745">
        <v>2543.236441424384</v>
      </c>
      <c r="D745">
        <v>0.4260077343897883</v>
      </c>
      <c r="E745">
        <v>246.9627628757066</v>
      </c>
      <c r="F745">
        <v>13.85173733113673</v>
      </c>
      <c r="G745">
        <v>39464.82735537998</v>
      </c>
      <c r="H745">
        <v>0.4347289131666989</v>
      </c>
      <c r="I745">
        <v>0.1761833726068215</v>
      </c>
      <c r="J745">
        <v>20.72698138254645</v>
      </c>
      <c r="K745">
        <v>2.891375914605151</v>
      </c>
      <c r="L745">
        <v>934.0712744285538</v>
      </c>
      <c r="M745">
        <v>397.3542249273782</v>
      </c>
      <c r="N745">
        <v>353.8936529722731</v>
      </c>
    </row>
    <row r="746" spans="1:14">
      <c r="A746">
        <v>744</v>
      </c>
      <c r="B746">
        <v>23.88704654869324</v>
      </c>
      <c r="C746">
        <v>2543.241202863106</v>
      </c>
      <c r="D746">
        <v>0.4260085770073081</v>
      </c>
      <c r="E746">
        <v>246.9632268056877</v>
      </c>
      <c r="F746">
        <v>13.85172007482209</v>
      </c>
      <c r="G746">
        <v>39464.87148983624</v>
      </c>
      <c r="H746">
        <v>0.434729095302579</v>
      </c>
      <c r="I746">
        <v>0.1761834464213589</v>
      </c>
      <c r="J746">
        <v>20.726981657648</v>
      </c>
      <c r="K746">
        <v>2.891375914605151</v>
      </c>
      <c r="L746">
        <v>934.0712744285538</v>
      </c>
      <c r="M746">
        <v>397.354058450226</v>
      </c>
      <c r="N746">
        <v>353.8928970759683</v>
      </c>
    </row>
    <row r="747" spans="1:14">
      <c r="A747">
        <v>745</v>
      </c>
      <c r="B747">
        <v>23.88706834798669</v>
      </c>
      <c r="C747">
        <v>2543.239837267483</v>
      </c>
      <c r="D747">
        <v>0.4260081798224143</v>
      </c>
      <c r="E747">
        <v>246.9631763182819</v>
      </c>
      <c r="F747">
        <v>13.85172571505653</v>
      </c>
      <c r="G747">
        <v>39464.86234707743</v>
      </c>
      <c r="H747">
        <v>0.4347293539484751</v>
      </c>
      <c r="I747">
        <v>0.1761835512432488</v>
      </c>
      <c r="J747">
        <v>20.72697382278771</v>
      </c>
      <c r="K747">
        <v>2.891375914605151</v>
      </c>
      <c r="L747">
        <v>934.0712744285538</v>
      </c>
      <c r="M747">
        <v>397.3538220410773</v>
      </c>
      <c r="N747">
        <v>353.8929224105378</v>
      </c>
    </row>
    <row r="748" spans="1:14">
      <c r="A748">
        <v>746</v>
      </c>
      <c r="B748">
        <v>23.88706207688738</v>
      </c>
      <c r="C748">
        <v>2543.236747283059</v>
      </c>
      <c r="D748">
        <v>0.4260079995248474</v>
      </c>
      <c r="E748">
        <v>246.9628560336541</v>
      </c>
      <c r="F748">
        <v>13.85175186208723</v>
      </c>
      <c r="G748">
        <v>39464.90974002264</v>
      </c>
      <c r="H748">
        <v>0.434729850488834</v>
      </c>
      <c r="I748">
        <v>0.1761837524770578</v>
      </c>
      <c r="J748">
        <v>20.72697514451776</v>
      </c>
      <c r="K748">
        <v>2.891375914605151</v>
      </c>
      <c r="L748">
        <v>934.0712744285538</v>
      </c>
      <c r="M748">
        <v>397.3533681909237</v>
      </c>
      <c r="N748">
        <v>353.8929902194083</v>
      </c>
    </row>
    <row r="749" spans="1:14">
      <c r="A749">
        <v>747</v>
      </c>
      <c r="B749">
        <v>23.88692593350059</v>
      </c>
      <c r="C749">
        <v>2543.228300201428</v>
      </c>
      <c r="D749">
        <v>0.4260086732319682</v>
      </c>
      <c r="E749">
        <v>246.9621211847194</v>
      </c>
      <c r="F749">
        <v>13.85179020138886</v>
      </c>
      <c r="G749">
        <v>39464.8707374591</v>
      </c>
      <c r="H749">
        <v>0.434728730935639</v>
      </c>
      <c r="I749">
        <v>0.1761832987537104</v>
      </c>
      <c r="J749">
        <v>20.72696944423332</v>
      </c>
      <c r="K749">
        <v>2.891375914605151</v>
      </c>
      <c r="L749">
        <v>934.0712744285538</v>
      </c>
      <c r="M749">
        <v>397.3543914916663</v>
      </c>
      <c r="N749">
        <v>353.8937817724525</v>
      </c>
    </row>
    <row r="750" spans="1:14">
      <c r="A750">
        <v>748</v>
      </c>
      <c r="B750">
        <v>23.88714069998116</v>
      </c>
      <c r="C750">
        <v>2543.257943607761</v>
      </c>
      <c r="D750">
        <v>0.4260093293540588</v>
      </c>
      <c r="E750">
        <v>246.9644831729551</v>
      </c>
      <c r="F750">
        <v>13.85162261953322</v>
      </c>
      <c r="G750">
        <v>39464.83955817868</v>
      </c>
      <c r="H750">
        <v>0.4347298560588794</v>
      </c>
      <c r="I750">
        <v>0.1761837547344401</v>
      </c>
      <c r="J750">
        <v>20.72701482994751</v>
      </c>
      <c r="K750">
        <v>2.891375914605151</v>
      </c>
      <c r="L750">
        <v>934.0712744285538</v>
      </c>
      <c r="M750">
        <v>397.3533630997711</v>
      </c>
      <c r="N750">
        <v>353.8918315727165</v>
      </c>
    </row>
    <row r="751" spans="1:14">
      <c r="A751">
        <v>749</v>
      </c>
      <c r="B751">
        <v>23.88719854583912</v>
      </c>
      <c r="C751">
        <v>2543.25493825981</v>
      </c>
      <c r="D751">
        <v>0.4260086109085114</v>
      </c>
      <c r="E751">
        <v>246.9644286716553</v>
      </c>
      <c r="F751">
        <v>13.851647451681</v>
      </c>
      <c r="G751">
        <v>39464.88260925232</v>
      </c>
      <c r="H751">
        <v>0.4347292087019542</v>
      </c>
      <c r="I751">
        <v>0.1761834923789287</v>
      </c>
      <c r="J751">
        <v>20.72699218626275</v>
      </c>
      <c r="K751">
        <v>2.891375914605151</v>
      </c>
      <c r="L751">
        <v>934.0712744285538</v>
      </c>
      <c r="M751">
        <v>397.353954800181</v>
      </c>
      <c r="N751">
        <v>353.8918903478021</v>
      </c>
    </row>
    <row r="752" spans="1:14">
      <c r="A752">
        <v>750</v>
      </c>
      <c r="B752">
        <v>23.88701138273465</v>
      </c>
      <c r="C752">
        <v>2543.241674070791</v>
      </c>
      <c r="D752">
        <v>0.4260091573836416</v>
      </c>
      <c r="E752">
        <v>246.963133174226</v>
      </c>
      <c r="F752">
        <v>13.85171488875662</v>
      </c>
      <c r="G752">
        <v>39464.85816507445</v>
      </c>
      <c r="H752">
        <v>0.4347292406173917</v>
      </c>
      <c r="I752">
        <v>0.1761835053133557</v>
      </c>
      <c r="J752">
        <v>20.72699445375854</v>
      </c>
      <c r="K752">
        <v>2.891375914605151</v>
      </c>
      <c r="L752">
        <v>934.0712744285538</v>
      </c>
      <c r="M752">
        <v>397.3539256286324</v>
      </c>
      <c r="N752">
        <v>353.8928322399079</v>
      </c>
    </row>
    <row r="753" spans="1:14">
      <c r="A753">
        <v>751</v>
      </c>
      <c r="B753">
        <v>23.88716636990164</v>
      </c>
      <c r="C753">
        <v>2543.251867413011</v>
      </c>
      <c r="D753">
        <v>0.4260085348099578</v>
      </c>
      <c r="E753">
        <v>246.964162805106</v>
      </c>
      <c r="F753">
        <v>13.85165913128063</v>
      </c>
      <c r="G753">
        <v>39464.856945005</v>
      </c>
      <c r="H753">
        <v>0.4347295091539539</v>
      </c>
      <c r="I753">
        <v>0.1761836141436538</v>
      </c>
      <c r="J753">
        <v>20.72698938771072</v>
      </c>
      <c r="K753">
        <v>2.891375914605151</v>
      </c>
      <c r="L753">
        <v>934.0712744285538</v>
      </c>
      <c r="M753">
        <v>397.3536801793242</v>
      </c>
      <c r="N753">
        <v>353.8921007603824</v>
      </c>
    </row>
    <row r="754" spans="1:14">
      <c r="A754">
        <v>752</v>
      </c>
      <c r="B754">
        <v>23.8870204148154</v>
      </c>
      <c r="C754">
        <v>2543.230700757664</v>
      </c>
      <c r="D754">
        <v>0.4260088177208076</v>
      </c>
      <c r="E754">
        <v>246.962448557901</v>
      </c>
      <c r="F754">
        <v>13.85178048960236</v>
      </c>
      <c r="G754">
        <v>39464.88784283456</v>
      </c>
      <c r="H754">
        <v>0.4347284304998262</v>
      </c>
      <c r="I754">
        <v>0.1761831769955453</v>
      </c>
      <c r="J754">
        <v>20.72695920794261</v>
      </c>
      <c r="K754">
        <v>2.891375914605151</v>
      </c>
      <c r="L754">
        <v>934.0712744285538</v>
      </c>
      <c r="M754">
        <v>397.354666098711</v>
      </c>
      <c r="N754">
        <v>353.893272555919</v>
      </c>
    </row>
    <row r="755" spans="1:14">
      <c r="A755">
        <v>753</v>
      </c>
      <c r="B755">
        <v>23.88698470203027</v>
      </c>
      <c r="C755">
        <v>2543.231255610939</v>
      </c>
      <c r="D755">
        <v>0.4260080412141817</v>
      </c>
      <c r="E755">
        <v>246.9624660849783</v>
      </c>
      <c r="F755">
        <v>13.8517743950455</v>
      </c>
      <c r="G755">
        <v>39464.87221451114</v>
      </c>
      <c r="H755">
        <v>0.4347287512735054</v>
      </c>
      <c r="I755">
        <v>0.1761833069960742</v>
      </c>
      <c r="J755">
        <v>20.72696303157246</v>
      </c>
      <c r="K755">
        <v>2.891375914605151</v>
      </c>
      <c r="L755">
        <v>934.0712744285538</v>
      </c>
      <c r="M755">
        <v>397.3543729022801</v>
      </c>
      <c r="N755">
        <v>353.8935623480564</v>
      </c>
    </row>
    <row r="756" spans="1:14">
      <c r="A756">
        <v>754</v>
      </c>
      <c r="B756">
        <v>23.88701617372272</v>
      </c>
      <c r="C756">
        <v>2543.242995489527</v>
      </c>
      <c r="D756">
        <v>0.4260091827728409</v>
      </c>
      <c r="E756">
        <v>246.9632604224026</v>
      </c>
      <c r="F756">
        <v>13.85171049043205</v>
      </c>
      <c r="G756">
        <v>39464.87240088933</v>
      </c>
      <c r="H756">
        <v>0.4347291699065961</v>
      </c>
      <c r="I756">
        <v>0.1761834766562638</v>
      </c>
      <c r="J756">
        <v>20.72699501091217</v>
      </c>
      <c r="K756">
        <v>2.891375914605151</v>
      </c>
      <c r="L756">
        <v>934.0712744285538</v>
      </c>
      <c r="M756">
        <v>397.3539902601654</v>
      </c>
      <c r="N756">
        <v>353.8927078572135</v>
      </c>
    </row>
    <row r="757" spans="1:14">
      <c r="A757">
        <v>755</v>
      </c>
      <c r="B757">
        <v>23.88702103984764</v>
      </c>
      <c r="C757">
        <v>2543.234456876053</v>
      </c>
      <c r="D757">
        <v>0.4260080801670114</v>
      </c>
      <c r="E757">
        <v>246.9626930802731</v>
      </c>
      <c r="F757">
        <v>13.85176136453306</v>
      </c>
      <c r="G757">
        <v>39464.89462161892</v>
      </c>
      <c r="H757">
        <v>0.4347290758938494</v>
      </c>
      <c r="I757">
        <v>0.176183438555548</v>
      </c>
      <c r="J757">
        <v>20.7269704407526</v>
      </c>
      <c r="K757">
        <v>2.891375914605151</v>
      </c>
      <c r="L757">
        <v>934.0712744285538</v>
      </c>
      <c r="M757">
        <v>397.354076190327</v>
      </c>
      <c r="N757">
        <v>353.8932599773129</v>
      </c>
    </row>
    <row r="758" spans="1:14">
      <c r="A758">
        <v>756</v>
      </c>
      <c r="B758">
        <v>23.88710682442689</v>
      </c>
      <c r="C758">
        <v>2543.244068652287</v>
      </c>
      <c r="D758">
        <v>0.4260088899288662</v>
      </c>
      <c r="E758">
        <v>246.9635260309347</v>
      </c>
      <c r="F758">
        <v>13.8517053148752</v>
      </c>
      <c r="G758">
        <v>39464.87580576052</v>
      </c>
      <c r="H758">
        <v>0.434729070757596</v>
      </c>
      <c r="I758">
        <v>0.1761834364739692</v>
      </c>
      <c r="J758">
        <v>20.72697924553957</v>
      </c>
      <c r="K758">
        <v>2.891375914605151</v>
      </c>
      <c r="L758">
        <v>934.0712744285538</v>
      </c>
      <c r="M758">
        <v>397.3540808849999</v>
      </c>
      <c r="N758">
        <v>353.8924847615255</v>
      </c>
    </row>
    <row r="759" spans="1:14">
      <c r="A759">
        <v>757</v>
      </c>
      <c r="B759">
        <v>23.88710777782287</v>
      </c>
      <c r="C759">
        <v>2543.253661923837</v>
      </c>
      <c r="D759">
        <v>0.4260091943839901</v>
      </c>
      <c r="E759">
        <v>246.9642140776098</v>
      </c>
      <c r="F759">
        <v>13.85165055040973</v>
      </c>
      <c r="G759">
        <v>39464.86301224686</v>
      </c>
      <c r="H759">
        <v>0.4347291760631881</v>
      </c>
      <c r="I759">
        <v>0.1761834791513569</v>
      </c>
      <c r="J759">
        <v>20.72700267361489</v>
      </c>
      <c r="K759">
        <v>2.891375914605151</v>
      </c>
      <c r="L759">
        <v>934.0712744285538</v>
      </c>
      <c r="M759">
        <v>397.353984632876</v>
      </c>
      <c r="N759">
        <v>353.8922282324389</v>
      </c>
    </row>
    <row r="760" spans="1:14">
      <c r="A760">
        <v>758</v>
      </c>
      <c r="B760">
        <v>23.88704245114027</v>
      </c>
      <c r="C760">
        <v>2543.246843873521</v>
      </c>
      <c r="D760">
        <v>0.426009406611603</v>
      </c>
      <c r="E760">
        <v>246.963616473689</v>
      </c>
      <c r="F760">
        <v>13.85168804261545</v>
      </c>
      <c r="G760">
        <v>39464.86483361375</v>
      </c>
      <c r="H760">
        <v>0.4347289550179834</v>
      </c>
      <c r="I760">
        <v>0.1761833895679672</v>
      </c>
      <c r="J760">
        <v>20.72699751072026</v>
      </c>
      <c r="K760">
        <v>2.891375914605151</v>
      </c>
      <c r="L760">
        <v>934.0712744285538</v>
      </c>
      <c r="M760">
        <v>397.354186674152</v>
      </c>
      <c r="N760">
        <v>353.8926521639099</v>
      </c>
    </row>
    <row r="761" spans="1:14">
      <c r="A761">
        <v>759</v>
      </c>
      <c r="B761">
        <v>23.88714799519264</v>
      </c>
      <c r="C761">
        <v>2543.261291697381</v>
      </c>
      <c r="D761">
        <v>0.4260093027819312</v>
      </c>
      <c r="E761">
        <v>246.9648067297927</v>
      </c>
      <c r="F761">
        <v>13.85160863075303</v>
      </c>
      <c r="G761">
        <v>39464.86115688017</v>
      </c>
      <c r="H761">
        <v>0.434729115735118</v>
      </c>
      <c r="I761">
        <v>0.1761834547020909</v>
      </c>
      <c r="J761">
        <v>20.72701536472617</v>
      </c>
      <c r="K761">
        <v>2.891375914605151</v>
      </c>
      <c r="L761">
        <v>934.0712744285538</v>
      </c>
      <c r="M761">
        <v>397.3540397743381</v>
      </c>
      <c r="N761">
        <v>353.8917973725481</v>
      </c>
    </row>
    <row r="762" spans="1:14">
      <c r="A762">
        <v>760</v>
      </c>
      <c r="B762">
        <v>23.88719826963314</v>
      </c>
      <c r="C762">
        <v>2543.26473342023</v>
      </c>
      <c r="D762">
        <v>0.4260097408679204</v>
      </c>
      <c r="E762">
        <v>246.9650832501852</v>
      </c>
      <c r="F762">
        <v>13.85159177073522</v>
      </c>
      <c r="G762">
        <v>39464.8707446986</v>
      </c>
      <c r="H762">
        <v>0.434729045448877</v>
      </c>
      <c r="I762">
        <v>0.176183426217059</v>
      </c>
      <c r="J762">
        <v>20.72702030611819</v>
      </c>
      <c r="K762">
        <v>2.891375914605151</v>
      </c>
      <c r="L762">
        <v>934.0712744285538</v>
      </c>
      <c r="M762">
        <v>397.3541040178523</v>
      </c>
      <c r="N762">
        <v>353.8913570873425</v>
      </c>
    </row>
    <row r="763" spans="1:14">
      <c r="A763">
        <v>761</v>
      </c>
      <c r="B763">
        <v>23.88722390488281</v>
      </c>
      <c r="C763">
        <v>2543.26944645455</v>
      </c>
      <c r="D763">
        <v>0.4260095092952594</v>
      </c>
      <c r="E763">
        <v>246.9655092800607</v>
      </c>
      <c r="F763">
        <v>13.85156456542082</v>
      </c>
      <c r="G763">
        <v>39464.86292986365</v>
      </c>
      <c r="H763">
        <v>0.4347291823074411</v>
      </c>
      <c r="I763">
        <v>0.1761834816819766</v>
      </c>
      <c r="J763">
        <v>20.72702345521021</v>
      </c>
      <c r="K763">
        <v>2.891375914605151</v>
      </c>
      <c r="L763">
        <v>934.0712744285538</v>
      </c>
      <c r="M763">
        <v>397.353978925463</v>
      </c>
      <c r="N763">
        <v>353.8912083535387</v>
      </c>
    </row>
    <row r="764" spans="1:14">
      <c r="A764">
        <v>762</v>
      </c>
      <c r="B764">
        <v>23.88723497294726</v>
      </c>
      <c r="C764">
        <v>2543.27263610052</v>
      </c>
      <c r="D764">
        <v>0.4260090787788284</v>
      </c>
      <c r="E764">
        <v>246.965764074115</v>
      </c>
      <c r="F764">
        <v>13.85154673997256</v>
      </c>
      <c r="G764">
        <v>39464.86062308826</v>
      </c>
      <c r="H764">
        <v>0.4347293182453138</v>
      </c>
      <c r="I764">
        <v>0.1761835367737641</v>
      </c>
      <c r="J764">
        <v>20.72702756130328</v>
      </c>
      <c r="K764">
        <v>2.891375914605151</v>
      </c>
      <c r="L764">
        <v>934.0712744285538</v>
      </c>
      <c r="M764">
        <v>397.353854674689</v>
      </c>
      <c r="N764">
        <v>353.8911457228117</v>
      </c>
    </row>
    <row r="765" spans="1:14">
      <c r="A765">
        <v>763</v>
      </c>
      <c r="B765">
        <v>23.88701487909137</v>
      </c>
      <c r="C765">
        <v>2543.25302021291</v>
      </c>
      <c r="D765">
        <v>0.4260090816765837</v>
      </c>
      <c r="E765">
        <v>246.9640536365815</v>
      </c>
      <c r="F765">
        <v>13.85165090347385</v>
      </c>
      <c r="G765">
        <v>39464.84703059856</v>
      </c>
      <c r="H765">
        <v>0.4347290501781595</v>
      </c>
      <c r="I765">
        <v>0.1761834281337038</v>
      </c>
      <c r="J765">
        <v>20.72701270783922</v>
      </c>
      <c r="K765">
        <v>2.891375914605151</v>
      </c>
      <c r="L765">
        <v>934.0712744285538</v>
      </c>
      <c r="M765">
        <v>397.35409969516</v>
      </c>
      <c r="N765">
        <v>353.8927156921239</v>
      </c>
    </row>
    <row r="766" spans="1:14">
      <c r="A766">
        <v>764</v>
      </c>
      <c r="B766">
        <v>23.88710890573206</v>
      </c>
      <c r="C766">
        <v>2543.258698605712</v>
      </c>
      <c r="D766">
        <v>0.4260091860586114</v>
      </c>
      <c r="E766">
        <v>246.9645978358662</v>
      </c>
      <c r="F766">
        <v>13.85162207005509</v>
      </c>
      <c r="G766">
        <v>39464.85767914203</v>
      </c>
      <c r="H766">
        <v>0.4347288973160214</v>
      </c>
      <c r="I766">
        <v>0.1761833661829887</v>
      </c>
      <c r="J766">
        <v>20.72701192413667</v>
      </c>
      <c r="K766">
        <v>2.891375914605151</v>
      </c>
      <c r="L766">
        <v>934.0712744285538</v>
      </c>
      <c r="M766">
        <v>397.354239415335</v>
      </c>
      <c r="N766">
        <v>353.8920732879165</v>
      </c>
    </row>
    <row r="767" spans="1:14">
      <c r="A767">
        <v>765</v>
      </c>
      <c r="B767">
        <v>23.88697046433645</v>
      </c>
      <c r="C767">
        <v>2543.248465817972</v>
      </c>
      <c r="D767">
        <v>0.4260087560803581</v>
      </c>
      <c r="E767">
        <v>246.9637169589991</v>
      </c>
      <c r="F767">
        <v>13.85167588594386</v>
      </c>
      <c r="G767">
        <v>39464.84793207811</v>
      </c>
      <c r="H767">
        <v>0.4347288156198967</v>
      </c>
      <c r="I767">
        <v>0.1761833330738526</v>
      </c>
      <c r="J767">
        <v>20.72700324357013</v>
      </c>
      <c r="K767">
        <v>2.891375914605151</v>
      </c>
      <c r="L767">
        <v>934.0712744285538</v>
      </c>
      <c r="M767">
        <v>397.3543140878679</v>
      </c>
      <c r="N767">
        <v>353.8930637268186</v>
      </c>
    </row>
    <row r="768" spans="1:14">
      <c r="A768">
        <v>766</v>
      </c>
      <c r="B768">
        <v>23.88705634739182</v>
      </c>
      <c r="C768">
        <v>2543.257404761379</v>
      </c>
      <c r="D768">
        <v>0.4260087883445136</v>
      </c>
      <c r="E768">
        <v>246.9644587590036</v>
      </c>
      <c r="F768">
        <v>13.85162800960542</v>
      </c>
      <c r="G768">
        <v>39464.85204706732</v>
      </c>
      <c r="H768">
        <v>0.4347290359403106</v>
      </c>
      <c r="I768">
        <v>0.176183422363505</v>
      </c>
      <c r="J768">
        <v>20.727013653748</v>
      </c>
      <c r="K768">
        <v>2.891375914605151</v>
      </c>
      <c r="L768">
        <v>934.0712744285538</v>
      </c>
      <c r="M768">
        <v>397.3541127089395</v>
      </c>
      <c r="N768">
        <v>353.8923942616652</v>
      </c>
    </row>
    <row r="769" spans="1:14">
      <c r="A769">
        <v>767</v>
      </c>
      <c r="B769">
        <v>23.88687355473651</v>
      </c>
      <c r="C769">
        <v>2543.243204446804</v>
      </c>
      <c r="D769">
        <v>0.4260082691138755</v>
      </c>
      <c r="E769">
        <v>246.9632698449014</v>
      </c>
      <c r="F769">
        <v>13.85170100467011</v>
      </c>
      <c r="G769">
        <v>39464.82994052154</v>
      </c>
      <c r="H769">
        <v>0.4347285964665238</v>
      </c>
      <c r="I769">
        <v>0.1761832442571689</v>
      </c>
      <c r="J769">
        <v>20.72699833876529</v>
      </c>
      <c r="K769">
        <v>2.891375914605151</v>
      </c>
      <c r="L769">
        <v>934.0712744285538</v>
      </c>
      <c r="M769">
        <v>397.3545144002892</v>
      </c>
      <c r="N769">
        <v>353.8938153533187</v>
      </c>
    </row>
    <row r="770" spans="1:14">
      <c r="A770">
        <v>768</v>
      </c>
      <c r="B770">
        <v>23.88698726987433</v>
      </c>
      <c r="C770">
        <v>2543.249540517675</v>
      </c>
      <c r="D770">
        <v>0.4260089853749739</v>
      </c>
      <c r="E770">
        <v>246.9638349331533</v>
      </c>
      <c r="F770">
        <v>13.85167064540638</v>
      </c>
      <c r="G770">
        <v>39464.85104887295</v>
      </c>
      <c r="H770">
        <v>0.4347285548762819</v>
      </c>
      <c r="I770">
        <v>0.1761832274018164</v>
      </c>
      <c r="J770">
        <v>20.72700207181281</v>
      </c>
      <c r="K770">
        <v>2.891375914605151</v>
      </c>
      <c r="L770">
        <v>934.0712744285538</v>
      </c>
      <c r="M770">
        <v>397.3545524149781</v>
      </c>
      <c r="N770">
        <v>353.8929363243716</v>
      </c>
    </row>
    <row r="771" spans="1:14">
      <c r="A771">
        <v>769</v>
      </c>
      <c r="B771">
        <v>23.88686243084121</v>
      </c>
      <c r="C771">
        <v>2543.236980406253</v>
      </c>
      <c r="D771">
        <v>0.4260084400866335</v>
      </c>
      <c r="E771">
        <v>246.9627713231552</v>
      </c>
      <c r="F771">
        <v>13.85173755703603</v>
      </c>
      <c r="G771">
        <v>39464.8434360815</v>
      </c>
      <c r="H771">
        <v>0.4347285865523114</v>
      </c>
      <c r="I771">
        <v>0.1761832402392182</v>
      </c>
      <c r="J771">
        <v>20.72698841492689</v>
      </c>
      <c r="K771">
        <v>2.891375914605151</v>
      </c>
      <c r="L771">
        <v>934.0712744285538</v>
      </c>
      <c r="M771">
        <v>397.3545234621664</v>
      </c>
      <c r="N771">
        <v>353.8939554178829</v>
      </c>
    </row>
    <row r="772" spans="1:14">
      <c r="A772">
        <v>770</v>
      </c>
      <c r="B772">
        <v>23.88688672241155</v>
      </c>
      <c r="C772">
        <v>2543.237705323929</v>
      </c>
      <c r="D772">
        <v>0.4260085810656505</v>
      </c>
      <c r="E772">
        <v>246.9628464386716</v>
      </c>
      <c r="F772">
        <v>13.85173593371498</v>
      </c>
      <c r="G772">
        <v>39464.85526183769</v>
      </c>
      <c r="H772">
        <v>0.4347286751844038</v>
      </c>
      <c r="I772">
        <v>0.1761832761593065</v>
      </c>
      <c r="J772">
        <v>20.72698801616187</v>
      </c>
      <c r="K772">
        <v>2.891375914605151</v>
      </c>
      <c r="L772">
        <v>934.0712744285538</v>
      </c>
      <c r="M772">
        <v>397.3544424498822</v>
      </c>
      <c r="N772">
        <v>353.8938000378541</v>
      </c>
    </row>
    <row r="773" spans="1:14">
      <c r="A773">
        <v>771</v>
      </c>
      <c r="B773">
        <v>23.88678446889623</v>
      </c>
      <c r="C773">
        <v>2543.22945216484</v>
      </c>
      <c r="D773">
        <v>0.4260078346347893</v>
      </c>
      <c r="E773">
        <v>246.9621100564156</v>
      </c>
      <c r="F773">
        <v>13.85177923916072</v>
      </c>
      <c r="G773">
        <v>39464.84689204714</v>
      </c>
      <c r="H773">
        <v>0.4347288834320932</v>
      </c>
      <c r="I773">
        <v>0.1761833605562241</v>
      </c>
      <c r="J773">
        <v>20.72698223606234</v>
      </c>
      <c r="K773">
        <v>2.891375914605151</v>
      </c>
      <c r="L773">
        <v>934.0712744285538</v>
      </c>
      <c r="M773">
        <v>397.3542521056294</v>
      </c>
      <c r="N773">
        <v>353.8945992525142</v>
      </c>
    </row>
    <row r="774" spans="1:14">
      <c r="A774">
        <v>772</v>
      </c>
      <c r="B774">
        <v>23.88679424261294</v>
      </c>
      <c r="C774">
        <v>2543.22969689231</v>
      </c>
      <c r="D774">
        <v>0.4260077313281828</v>
      </c>
      <c r="E774">
        <v>246.962156757126</v>
      </c>
      <c r="F774">
        <v>13.85177847582102</v>
      </c>
      <c r="G774">
        <v>39464.84978917248</v>
      </c>
      <c r="H774">
        <v>0.4347288613385212</v>
      </c>
      <c r="I774">
        <v>0.1761833516023222</v>
      </c>
      <c r="J774">
        <v>20.72698011794357</v>
      </c>
      <c r="K774">
        <v>2.891375914605151</v>
      </c>
      <c r="L774">
        <v>934.0712744285538</v>
      </c>
      <c r="M774">
        <v>397.3542722997687</v>
      </c>
      <c r="N774">
        <v>353.8945830974524</v>
      </c>
    </row>
    <row r="775" spans="1:14">
      <c r="A775">
        <v>773</v>
      </c>
      <c r="B775">
        <v>23.88667215637546</v>
      </c>
      <c r="C775">
        <v>2543.223540569095</v>
      </c>
      <c r="D775">
        <v>0.4260077537957161</v>
      </c>
      <c r="E775">
        <v>246.9615201817698</v>
      </c>
      <c r="F775">
        <v>13.85180840567628</v>
      </c>
      <c r="G775">
        <v>39464.83147374663</v>
      </c>
      <c r="H775">
        <v>0.4347289291841077</v>
      </c>
      <c r="I775">
        <v>0.1761833790982257</v>
      </c>
      <c r="J775">
        <v>20.7269846005585</v>
      </c>
      <c r="K775">
        <v>2.891375914605151</v>
      </c>
      <c r="L775">
        <v>934.0712744285538</v>
      </c>
      <c r="M775">
        <v>397.3542102870248</v>
      </c>
      <c r="N775">
        <v>353.8952206344209</v>
      </c>
    </row>
    <row r="776" spans="1:14">
      <c r="A776">
        <v>774</v>
      </c>
      <c r="B776">
        <v>23.88666952667334</v>
      </c>
      <c r="C776">
        <v>2543.221379923997</v>
      </c>
      <c r="D776">
        <v>0.4260075760677237</v>
      </c>
      <c r="E776">
        <v>246.9613806254455</v>
      </c>
      <c r="F776">
        <v>13.85182197741351</v>
      </c>
      <c r="G776">
        <v>39464.84064792733</v>
      </c>
      <c r="H776">
        <v>0.4347287633470017</v>
      </c>
      <c r="I776">
        <v>0.1761833118891219</v>
      </c>
      <c r="J776">
        <v>20.72697811591896</v>
      </c>
      <c r="K776">
        <v>2.891375914605151</v>
      </c>
      <c r="L776">
        <v>934.0712744285538</v>
      </c>
      <c r="M776">
        <v>397.3543618667622</v>
      </c>
      <c r="N776">
        <v>353.895341926491</v>
      </c>
    </row>
    <row r="777" spans="1:14">
      <c r="A777">
        <v>775</v>
      </c>
      <c r="B777">
        <v>23.88673912943328</v>
      </c>
      <c r="C777">
        <v>2543.232833590061</v>
      </c>
      <c r="D777">
        <v>0.4260076081934095</v>
      </c>
      <c r="E777">
        <v>246.9622893077633</v>
      </c>
      <c r="F777">
        <v>13.8517569431988</v>
      </c>
      <c r="G777">
        <v>39464.82716191365</v>
      </c>
      <c r="H777">
        <v>0.4347291270547537</v>
      </c>
      <c r="I777">
        <v>0.1761834592896201</v>
      </c>
      <c r="J777">
        <v>20.72699600971808</v>
      </c>
      <c r="K777">
        <v>2.891375914605151</v>
      </c>
      <c r="L777">
        <v>934.0712744285538</v>
      </c>
      <c r="M777">
        <v>397.354029427888</v>
      </c>
      <c r="N777">
        <v>353.8947485886424</v>
      </c>
    </row>
    <row r="778" spans="1:14">
      <c r="A778">
        <v>776</v>
      </c>
      <c r="B778">
        <v>23.88675703257706</v>
      </c>
      <c r="C778">
        <v>2543.231904972643</v>
      </c>
      <c r="D778">
        <v>0.4260077038188689</v>
      </c>
      <c r="E778">
        <v>246.9622442802656</v>
      </c>
      <c r="F778">
        <v>13.85176195412364</v>
      </c>
      <c r="G778">
        <v>39464.82692383599</v>
      </c>
      <c r="H778">
        <v>0.434729202833281</v>
      </c>
      <c r="I778">
        <v>0.1761834900005209</v>
      </c>
      <c r="J778">
        <v>20.72699173292744</v>
      </c>
      <c r="K778">
        <v>2.891375914605151</v>
      </c>
      <c r="L778">
        <v>934.0712744285538</v>
      </c>
      <c r="M778">
        <v>397.3539601643037</v>
      </c>
      <c r="N778">
        <v>353.8946254835649</v>
      </c>
    </row>
    <row r="779" spans="1:14">
      <c r="A779">
        <v>777</v>
      </c>
      <c r="B779">
        <v>23.88655639655454</v>
      </c>
      <c r="C779">
        <v>2543.214654125108</v>
      </c>
      <c r="D779">
        <v>0.426007432128786</v>
      </c>
      <c r="E779">
        <v>246.9607340512679</v>
      </c>
      <c r="F779">
        <v>13.85185146616304</v>
      </c>
      <c r="G779">
        <v>39464.8043112295</v>
      </c>
      <c r="H779">
        <v>0.4347289936725641</v>
      </c>
      <c r="I779">
        <v>0.176183405233579</v>
      </c>
      <c r="J779">
        <v>20.72697845181514</v>
      </c>
      <c r="K779">
        <v>2.891375914605151</v>
      </c>
      <c r="L779">
        <v>934.0712744285538</v>
      </c>
      <c r="M779">
        <v>397.3541513428088</v>
      </c>
      <c r="N779">
        <v>353.8960743264628</v>
      </c>
    </row>
    <row r="780" spans="1:14">
      <c r="A780">
        <v>778</v>
      </c>
      <c r="B780">
        <v>23.88665583870747</v>
      </c>
      <c r="C780">
        <v>2543.222184928803</v>
      </c>
      <c r="D780">
        <v>0.4260077767570813</v>
      </c>
      <c r="E780">
        <v>246.9613894203248</v>
      </c>
      <c r="F780">
        <v>13.85181778652332</v>
      </c>
      <c r="G780">
        <v>39464.84163276407</v>
      </c>
      <c r="H780">
        <v>0.4347288158715445</v>
      </c>
      <c r="I780">
        <v>0.1761833331758383</v>
      </c>
      <c r="J780">
        <v>20.72698462127697</v>
      </c>
      <c r="K780">
        <v>2.891375914605151</v>
      </c>
      <c r="L780">
        <v>934.0712744285538</v>
      </c>
      <c r="M780">
        <v>397.3543138578538</v>
      </c>
      <c r="N780">
        <v>353.8953139812424</v>
      </c>
    </row>
    <row r="781" spans="1:14">
      <c r="A781">
        <v>779</v>
      </c>
      <c r="B781">
        <v>23.88660414708869</v>
      </c>
      <c r="C781">
        <v>2543.213285647467</v>
      </c>
      <c r="D781">
        <v>0.4260069453942205</v>
      </c>
      <c r="E781">
        <v>246.9606979007723</v>
      </c>
      <c r="F781">
        <v>13.85186527497378</v>
      </c>
      <c r="G781">
        <v>39464.83663683335</v>
      </c>
      <c r="H781">
        <v>0.4347290632085658</v>
      </c>
      <c r="I781">
        <v>0.1761834334145601</v>
      </c>
      <c r="J781">
        <v>20.72696895705349</v>
      </c>
      <c r="K781">
        <v>2.891375914605151</v>
      </c>
      <c r="L781">
        <v>934.0712744285538</v>
      </c>
      <c r="M781">
        <v>397.3540877850177</v>
      </c>
      <c r="N781">
        <v>353.895944880204</v>
      </c>
    </row>
    <row r="782" spans="1:14">
      <c r="A782">
        <v>780</v>
      </c>
      <c r="B782">
        <v>23.88655406366406</v>
      </c>
      <c r="C782">
        <v>2543.207623164224</v>
      </c>
      <c r="D782">
        <v>0.4260065848101023</v>
      </c>
      <c r="E782">
        <v>246.9602368039024</v>
      </c>
      <c r="F782">
        <v>13.85189588564112</v>
      </c>
      <c r="G782">
        <v>39464.83546348835</v>
      </c>
      <c r="H782">
        <v>0.4347289107057592</v>
      </c>
      <c r="I782">
        <v>0.176183371609472</v>
      </c>
      <c r="J782">
        <v>20.72696107973514</v>
      </c>
      <c r="K782">
        <v>2.891375914605151</v>
      </c>
      <c r="L782">
        <v>934.0712744285538</v>
      </c>
      <c r="M782">
        <v>397.3542271767442</v>
      </c>
      <c r="N782">
        <v>353.8964009344298</v>
      </c>
    </row>
    <row r="783" spans="1:14">
      <c r="A783">
        <v>781</v>
      </c>
      <c r="B783">
        <v>23.88661776287709</v>
      </c>
      <c r="C783">
        <v>2543.210112067658</v>
      </c>
      <c r="D783">
        <v>0.4260071270559111</v>
      </c>
      <c r="E783">
        <v>246.9605341672822</v>
      </c>
      <c r="F783">
        <v>13.85188186705889</v>
      </c>
      <c r="G783">
        <v>39464.83311115073</v>
      </c>
      <c r="H783">
        <v>0.4347289201337309</v>
      </c>
      <c r="I783">
        <v>0.1761833754303631</v>
      </c>
      <c r="J783">
        <v>20.72695554302956</v>
      </c>
      <c r="K783">
        <v>2.891375914605151</v>
      </c>
      <c r="L783">
        <v>934.0712744285538</v>
      </c>
      <c r="M783">
        <v>397.3542185593185</v>
      </c>
      <c r="N783">
        <v>353.8959381560006</v>
      </c>
    </row>
    <row r="784" spans="1:14">
      <c r="A784">
        <v>782</v>
      </c>
      <c r="B784">
        <v>23.88663740066624</v>
      </c>
      <c r="C784">
        <v>2543.219776859534</v>
      </c>
      <c r="D784">
        <v>0.4260072623808368</v>
      </c>
      <c r="E784">
        <v>246.9612141531825</v>
      </c>
      <c r="F784">
        <v>13.85182911042823</v>
      </c>
      <c r="G784">
        <v>39464.83251884847</v>
      </c>
      <c r="H784">
        <v>0.4347291054078712</v>
      </c>
      <c r="I784">
        <v>0.1761834505167489</v>
      </c>
      <c r="J784">
        <v>20.72697971690226</v>
      </c>
      <c r="K784">
        <v>2.891375914605151</v>
      </c>
      <c r="L784">
        <v>934.0712744285538</v>
      </c>
      <c r="M784">
        <v>397.3540492137179</v>
      </c>
      <c r="N784">
        <v>353.8955901259723</v>
      </c>
    </row>
    <row r="785" spans="1:14">
      <c r="A785">
        <v>783</v>
      </c>
      <c r="B785">
        <v>23.88657761483833</v>
      </c>
      <c r="C785">
        <v>2543.212509631532</v>
      </c>
      <c r="D785">
        <v>0.4260068054449443</v>
      </c>
      <c r="E785">
        <v>246.9606241566346</v>
      </c>
      <c r="F785">
        <v>13.85186780059821</v>
      </c>
      <c r="G785">
        <v>39464.82798469627</v>
      </c>
      <c r="H785">
        <v>0.4347291276201384</v>
      </c>
      <c r="I785">
        <v>0.1761834595187546</v>
      </c>
      <c r="J785">
        <v>20.72696936058443</v>
      </c>
      <c r="K785">
        <v>2.891375914605151</v>
      </c>
      <c r="L785">
        <v>934.0712744285538</v>
      </c>
      <c r="M785">
        <v>397.3540289111119</v>
      </c>
      <c r="N785">
        <v>353.896110556874</v>
      </c>
    </row>
    <row r="786" spans="1:14">
      <c r="A786">
        <v>784</v>
      </c>
      <c r="B786">
        <v>23.88667768326274</v>
      </c>
      <c r="C786">
        <v>2543.21791176874</v>
      </c>
      <c r="D786">
        <v>0.426007126859153</v>
      </c>
      <c r="E786">
        <v>246.9611128569597</v>
      </c>
      <c r="F786">
        <v>13.85184175031774</v>
      </c>
      <c r="G786">
        <v>39464.84514099737</v>
      </c>
      <c r="H786">
        <v>0.4347290837234021</v>
      </c>
      <c r="I786">
        <v>0.1761834417286449</v>
      </c>
      <c r="J786">
        <v>20.726971093069</v>
      </c>
      <c r="K786">
        <v>2.891375914605151</v>
      </c>
      <c r="L786">
        <v>934.0712744285538</v>
      </c>
      <c r="M786">
        <v>397.3540690339049</v>
      </c>
      <c r="N786">
        <v>353.8954218393163</v>
      </c>
    </row>
    <row r="787" spans="1:14">
      <c r="A787">
        <v>785</v>
      </c>
      <c r="B787">
        <v>23.88647782024321</v>
      </c>
      <c r="C787">
        <v>2543.202249272189</v>
      </c>
      <c r="D787">
        <v>0.426007107062469</v>
      </c>
      <c r="E787">
        <v>246.959676665042</v>
      </c>
      <c r="F787">
        <v>13.85192400874927</v>
      </c>
      <c r="G787">
        <v>39464.82963180626</v>
      </c>
      <c r="H787">
        <v>0.434728931495146</v>
      </c>
      <c r="I787">
        <v>0.1761833800348243</v>
      </c>
      <c r="J787">
        <v>20.72696544188549</v>
      </c>
      <c r="K787">
        <v>2.891375914605151</v>
      </c>
      <c r="L787">
        <v>934.0712744285538</v>
      </c>
      <c r="M787">
        <v>397.3542081746716</v>
      </c>
      <c r="N787">
        <v>353.8967040556815</v>
      </c>
    </row>
    <row r="788" spans="1:14">
      <c r="A788">
        <v>786</v>
      </c>
      <c r="B788">
        <v>23.88653772092342</v>
      </c>
      <c r="C788">
        <v>2543.208841745878</v>
      </c>
      <c r="D788">
        <v>0.4260068633447229</v>
      </c>
      <c r="E788">
        <v>246.9602545449939</v>
      </c>
      <c r="F788">
        <v>13.85188750281015</v>
      </c>
      <c r="G788">
        <v>39464.82658424108</v>
      </c>
      <c r="H788">
        <v>0.4347291390596979</v>
      </c>
      <c r="I788">
        <v>0.1761834641548856</v>
      </c>
      <c r="J788">
        <v>20.72697044961096</v>
      </c>
      <c r="K788">
        <v>2.891375914605151</v>
      </c>
      <c r="L788">
        <v>934.0712744285538</v>
      </c>
      <c r="M788">
        <v>397.3540184550489</v>
      </c>
      <c r="N788">
        <v>353.8963220885563</v>
      </c>
    </row>
    <row r="789" spans="1:14">
      <c r="A789">
        <v>787</v>
      </c>
      <c r="B789">
        <v>23.8863419452189</v>
      </c>
      <c r="C789">
        <v>2543.193414279397</v>
      </c>
      <c r="D789">
        <v>0.4260066139521947</v>
      </c>
      <c r="E789">
        <v>246.9589002142466</v>
      </c>
      <c r="F789">
        <v>13.8519681062191</v>
      </c>
      <c r="G789">
        <v>39464.80916529844</v>
      </c>
      <c r="H789">
        <v>0.4347287248365692</v>
      </c>
      <c r="I789">
        <v>0.1761832962819293</v>
      </c>
      <c r="J789">
        <v>20.72695905957399</v>
      </c>
      <c r="K789">
        <v>2.891375914605151</v>
      </c>
      <c r="L789">
        <v>934.0712744285538</v>
      </c>
      <c r="M789">
        <v>397.3543970663887</v>
      </c>
      <c r="N789">
        <v>353.8977013757515</v>
      </c>
    </row>
    <row r="790" spans="1:14">
      <c r="A790">
        <v>788</v>
      </c>
      <c r="B790">
        <v>23.88649280296196</v>
      </c>
      <c r="C790">
        <v>2543.205125588268</v>
      </c>
      <c r="D790">
        <v>0.4260071956631767</v>
      </c>
      <c r="E790">
        <v>246.9598930351538</v>
      </c>
      <c r="F790">
        <v>13.85190824298291</v>
      </c>
      <c r="G790">
        <v>39464.82912567414</v>
      </c>
      <c r="H790">
        <v>0.4347289032979905</v>
      </c>
      <c r="I790">
        <v>0.1761833686073122</v>
      </c>
      <c r="J790">
        <v>20.7269708219387</v>
      </c>
      <c r="K790">
        <v>2.891375914605151</v>
      </c>
      <c r="L790">
        <v>934.0712744285538</v>
      </c>
      <c r="M790">
        <v>397.3542339476496</v>
      </c>
      <c r="N790">
        <v>353.8965294546315</v>
      </c>
    </row>
    <row r="791" spans="1:14">
      <c r="A791">
        <v>789</v>
      </c>
      <c r="B791">
        <v>23.88637839305476</v>
      </c>
      <c r="C791">
        <v>2543.186570745348</v>
      </c>
      <c r="D791">
        <v>0.4260075056412709</v>
      </c>
      <c r="E791">
        <v>246.958339394739</v>
      </c>
      <c r="F791">
        <v>13.85201007692007</v>
      </c>
      <c r="G791">
        <v>39464.83305111381</v>
      </c>
      <c r="H791">
        <v>0.4347289617680877</v>
      </c>
      <c r="I791">
        <v>0.1761833923035942</v>
      </c>
      <c r="J791">
        <v>20.72694954053993</v>
      </c>
      <c r="K791">
        <v>2.891375914605151</v>
      </c>
      <c r="L791">
        <v>934.0712744285538</v>
      </c>
      <c r="M791">
        <v>397.3541805043715</v>
      </c>
      <c r="N791">
        <v>353.8974816773534</v>
      </c>
    </row>
    <row r="792" spans="1:14">
      <c r="A792">
        <v>790</v>
      </c>
      <c r="B792">
        <v>23.88649687092713</v>
      </c>
      <c r="C792">
        <v>2543.206104463729</v>
      </c>
      <c r="D792">
        <v>0.4260069019088767</v>
      </c>
      <c r="E792">
        <v>246.9599907546209</v>
      </c>
      <c r="F792">
        <v>13.85190265672746</v>
      </c>
      <c r="G792">
        <v>39464.82783026234</v>
      </c>
      <c r="H792">
        <v>0.4347291263586188</v>
      </c>
      <c r="I792">
        <v>0.1761834590074962</v>
      </c>
      <c r="J792">
        <v>20.72697073340083</v>
      </c>
      <c r="K792">
        <v>2.891375914605151</v>
      </c>
      <c r="L792">
        <v>934.0712744285538</v>
      </c>
      <c r="M792">
        <v>397.3540300641747</v>
      </c>
      <c r="N792">
        <v>353.8965542322981</v>
      </c>
    </row>
    <row r="793" spans="1:14">
      <c r="A793">
        <v>791</v>
      </c>
      <c r="B793">
        <v>23.88665853443996</v>
      </c>
      <c r="C793">
        <v>2543.219431939202</v>
      </c>
      <c r="D793">
        <v>0.4260072264247244</v>
      </c>
      <c r="E793">
        <v>246.961117789776</v>
      </c>
      <c r="F793">
        <v>13.85183157891628</v>
      </c>
      <c r="G793">
        <v>39464.83551910702</v>
      </c>
      <c r="H793">
        <v>0.434729380434476</v>
      </c>
      <c r="I793">
        <v>0.1761835619772783</v>
      </c>
      <c r="J793">
        <v>20.72698389784244</v>
      </c>
      <c r="K793">
        <v>2.891375914605151</v>
      </c>
      <c r="L793">
        <v>934.0712744285538</v>
      </c>
      <c r="M793">
        <v>397.3537978321924</v>
      </c>
      <c r="N793">
        <v>353.8953840826677</v>
      </c>
    </row>
    <row r="794" spans="1:14">
      <c r="A794">
        <v>792</v>
      </c>
      <c r="B794">
        <v>23.88667466895729</v>
      </c>
      <c r="C794">
        <v>2543.221737612263</v>
      </c>
      <c r="D794">
        <v>0.4260070253016889</v>
      </c>
      <c r="E794">
        <v>246.9612823731457</v>
      </c>
      <c r="F794">
        <v>13.85181875058819</v>
      </c>
      <c r="G794">
        <v>39464.83414413111</v>
      </c>
      <c r="H794">
        <v>0.4347297041713509</v>
      </c>
      <c r="I794">
        <v>0.1761836931787069</v>
      </c>
      <c r="J794">
        <v>20.72698883499963</v>
      </c>
      <c r="K794">
        <v>2.891375914605151</v>
      </c>
      <c r="L794">
        <v>934.0712744285538</v>
      </c>
      <c r="M794">
        <v>397.3535019286099</v>
      </c>
      <c r="N794">
        <v>353.8952550008775</v>
      </c>
    </row>
    <row r="795" spans="1:14">
      <c r="A795">
        <v>793</v>
      </c>
      <c r="B795">
        <v>23.88674541347444</v>
      </c>
      <c r="C795">
        <v>2543.22951792263</v>
      </c>
      <c r="D795">
        <v>0.4260072469833697</v>
      </c>
      <c r="E795">
        <v>246.9619343775008</v>
      </c>
      <c r="F795">
        <v>13.85177661344624</v>
      </c>
      <c r="G795">
        <v>39464.83535818274</v>
      </c>
      <c r="H795">
        <v>0.4347295865588446</v>
      </c>
      <c r="I795">
        <v>0.1761836455136738</v>
      </c>
      <c r="J795">
        <v>20.72699713922562</v>
      </c>
      <c r="K795">
        <v>2.891375914605151</v>
      </c>
      <c r="L795">
        <v>934.0712744285538</v>
      </c>
      <c r="M795">
        <v>397.353609429324</v>
      </c>
      <c r="N795">
        <v>353.8946405922245</v>
      </c>
    </row>
    <row r="796" spans="1:14">
      <c r="A796">
        <v>794</v>
      </c>
      <c r="B796">
        <v>23.88670444236236</v>
      </c>
      <c r="C796">
        <v>2543.224792488551</v>
      </c>
      <c r="D796">
        <v>0.4260073426475582</v>
      </c>
      <c r="E796">
        <v>246.9615551579519</v>
      </c>
      <c r="F796">
        <v>13.85180220873925</v>
      </c>
      <c r="G796">
        <v>39464.83463603575</v>
      </c>
      <c r="H796">
        <v>0.4347294681828638</v>
      </c>
      <c r="I796">
        <v>0.1761835975392261</v>
      </c>
      <c r="J796">
        <v>20.7269911635686</v>
      </c>
      <c r="K796">
        <v>2.891375914605151</v>
      </c>
      <c r="L796">
        <v>934.0712744285538</v>
      </c>
      <c r="M796">
        <v>397.3537176279326</v>
      </c>
      <c r="N796">
        <v>353.894993492265</v>
      </c>
    </row>
    <row r="797" spans="1:14">
      <c r="A797">
        <v>795</v>
      </c>
      <c r="B797">
        <v>23.88672007562826</v>
      </c>
      <c r="C797">
        <v>2543.224636425147</v>
      </c>
      <c r="D797">
        <v>0.4260075767532951</v>
      </c>
      <c r="E797">
        <v>246.9615192381168</v>
      </c>
      <c r="F797">
        <v>13.85180609219388</v>
      </c>
      <c r="G797">
        <v>39464.8500655119</v>
      </c>
      <c r="H797">
        <v>0.43472978113277</v>
      </c>
      <c r="I797">
        <v>0.1761837243690003</v>
      </c>
      <c r="J797">
        <v>20.72699316462688</v>
      </c>
      <c r="K797">
        <v>2.891375914605151</v>
      </c>
      <c r="L797">
        <v>934.0712744285538</v>
      </c>
      <c r="M797">
        <v>397.3534315840169</v>
      </c>
      <c r="N797">
        <v>353.8948303936392</v>
      </c>
    </row>
    <row r="798" spans="1:14">
      <c r="A798">
        <v>796</v>
      </c>
      <c r="B798">
        <v>23.88672635117415</v>
      </c>
      <c r="C798">
        <v>2543.227383639859</v>
      </c>
      <c r="D798">
        <v>0.4260076347585361</v>
      </c>
      <c r="E798">
        <v>246.961765602924</v>
      </c>
      <c r="F798">
        <v>13.85178745935293</v>
      </c>
      <c r="G798">
        <v>39464.83139818023</v>
      </c>
      <c r="H798">
        <v>0.4347293744817981</v>
      </c>
      <c r="I798">
        <v>0.1761835595648257</v>
      </c>
      <c r="J798">
        <v>20.72699486883117</v>
      </c>
      <c r="K798">
        <v>2.891375914605151</v>
      </c>
      <c r="L798">
        <v>934.0712744285538</v>
      </c>
      <c r="M798">
        <v>397.3538032730927</v>
      </c>
      <c r="N798">
        <v>353.8947686407155</v>
      </c>
    </row>
    <row r="799" spans="1:14">
      <c r="A799">
        <v>797</v>
      </c>
      <c r="B799">
        <v>23.88671948286673</v>
      </c>
      <c r="C799">
        <v>2543.22636578223</v>
      </c>
      <c r="D799">
        <v>0.4260075412036565</v>
      </c>
      <c r="E799">
        <v>246.9617048387726</v>
      </c>
      <c r="F799">
        <v>13.85179216306837</v>
      </c>
      <c r="G799">
        <v>39464.82712511136</v>
      </c>
      <c r="H799">
        <v>0.4347292786941196</v>
      </c>
      <c r="I799">
        <v>0.1761835207447801</v>
      </c>
      <c r="J799">
        <v>20.72699149202819</v>
      </c>
      <c r="K799">
        <v>2.891375914605151</v>
      </c>
      <c r="L799">
        <v>934.0712744285538</v>
      </c>
      <c r="M799">
        <v>397.3538908255082</v>
      </c>
      <c r="N799">
        <v>353.8948410954515</v>
      </c>
    </row>
    <row r="800" spans="1:14">
      <c r="A800">
        <v>798</v>
      </c>
      <c r="B800">
        <v>23.88678183830457</v>
      </c>
      <c r="C800">
        <v>2543.230003159431</v>
      </c>
      <c r="D800">
        <v>0.4260075016165005</v>
      </c>
      <c r="E800">
        <v>246.9620333768595</v>
      </c>
      <c r="F800">
        <v>13.85177649842576</v>
      </c>
      <c r="G800">
        <v>39464.84821591926</v>
      </c>
      <c r="H800">
        <v>0.4347294464368268</v>
      </c>
      <c r="I800">
        <v>0.1761835887261703</v>
      </c>
      <c r="J800">
        <v>20.72699310714852</v>
      </c>
      <c r="K800">
        <v>2.891375914605151</v>
      </c>
      <c r="L800">
        <v>934.0712744285538</v>
      </c>
      <c r="M800">
        <v>397.3537375043599</v>
      </c>
      <c r="N800">
        <v>353.8944814494049</v>
      </c>
    </row>
    <row r="801" spans="1:14">
      <c r="A801">
        <v>799</v>
      </c>
      <c r="B801">
        <v>23.88667971309316</v>
      </c>
      <c r="C801">
        <v>2543.220254780245</v>
      </c>
      <c r="D801">
        <v>0.4260070839578817</v>
      </c>
      <c r="E801">
        <v>246.9612065204801</v>
      </c>
      <c r="F801">
        <v>13.85182473621675</v>
      </c>
      <c r="G801">
        <v>39464.82350983404</v>
      </c>
      <c r="H801">
        <v>0.4347294756141805</v>
      </c>
      <c r="I801">
        <v>0.1761836005509292</v>
      </c>
      <c r="J801">
        <v>20.72698272604381</v>
      </c>
      <c r="K801">
        <v>2.891375914605151</v>
      </c>
      <c r="L801">
        <v>934.0712744285538</v>
      </c>
      <c r="M801">
        <v>397.3537108355221</v>
      </c>
      <c r="N801">
        <v>353.8953248785584</v>
      </c>
    </row>
    <row r="802" spans="1:14">
      <c r="A802">
        <v>800</v>
      </c>
      <c r="B802">
        <v>23.8867248420579</v>
      </c>
      <c r="C802">
        <v>2543.227592316171</v>
      </c>
      <c r="D802">
        <v>0.4260071642061244</v>
      </c>
      <c r="E802">
        <v>246.9617902313754</v>
      </c>
      <c r="F802">
        <v>13.85178683421584</v>
      </c>
      <c r="G802">
        <v>39464.83399952828</v>
      </c>
      <c r="H802">
        <v>0.4347295857402558</v>
      </c>
      <c r="I802">
        <v>0.1761836451819229</v>
      </c>
      <c r="J802">
        <v>20.72699419069104</v>
      </c>
      <c r="K802">
        <v>2.891375914605151</v>
      </c>
      <c r="L802">
        <v>934.0712744285538</v>
      </c>
      <c r="M802">
        <v>397.3536101775348</v>
      </c>
      <c r="N802">
        <v>353.8948856877374</v>
      </c>
    </row>
    <row r="803" spans="1:14">
      <c r="A803">
        <v>801</v>
      </c>
      <c r="B803">
        <v>23.88674024509568</v>
      </c>
      <c r="C803">
        <v>2543.230287848166</v>
      </c>
      <c r="D803">
        <v>0.4260076351956231</v>
      </c>
      <c r="E803">
        <v>246.961993487941</v>
      </c>
      <c r="F803">
        <v>13.85177057006801</v>
      </c>
      <c r="G803">
        <v>39464.8259484507</v>
      </c>
      <c r="H803">
        <v>0.4347293520616042</v>
      </c>
      <c r="I803">
        <v>0.1761835504785532</v>
      </c>
      <c r="J803">
        <v>20.72699954098592</v>
      </c>
      <c r="K803">
        <v>2.891375914605151</v>
      </c>
      <c r="L803">
        <v>934.0712744285538</v>
      </c>
      <c r="M803">
        <v>397.3538237657252</v>
      </c>
      <c r="N803">
        <v>353.8946202036241</v>
      </c>
    </row>
    <row r="804" spans="1:14">
      <c r="A804">
        <v>802</v>
      </c>
      <c r="B804">
        <v>23.8866407411749</v>
      </c>
      <c r="C804">
        <v>2543.216222967327</v>
      </c>
      <c r="D804">
        <v>0.4260074079494834</v>
      </c>
      <c r="E804">
        <v>246.9608525735007</v>
      </c>
      <c r="F804">
        <v>13.85185018368092</v>
      </c>
      <c r="G804">
        <v>39464.84125070959</v>
      </c>
      <c r="H804">
        <v>0.4347291747378489</v>
      </c>
      <c r="I804">
        <v>0.1761834786142344</v>
      </c>
      <c r="J804">
        <v>20.72698011952345</v>
      </c>
      <c r="K804">
        <v>2.891375914605151</v>
      </c>
      <c r="L804">
        <v>934.0712744285538</v>
      </c>
      <c r="M804">
        <v>397.3539858442717</v>
      </c>
      <c r="N804">
        <v>353.8954911642766</v>
      </c>
    </row>
    <row r="805" spans="1:14">
      <c r="A805">
        <v>803</v>
      </c>
      <c r="B805">
        <v>23.8867763813527</v>
      </c>
      <c r="C805">
        <v>2543.231372323557</v>
      </c>
      <c r="D805">
        <v>0.4260067200120172</v>
      </c>
      <c r="E805">
        <v>246.9621583348336</v>
      </c>
      <c r="F805">
        <v>13.85176690489179</v>
      </c>
      <c r="G805">
        <v>39464.83734947703</v>
      </c>
      <c r="H805">
        <v>0.4347296012539542</v>
      </c>
      <c r="I805">
        <v>0.1761836514691874</v>
      </c>
      <c r="J805">
        <v>20.72699282333436</v>
      </c>
      <c r="K805">
        <v>2.891375914605151</v>
      </c>
      <c r="L805">
        <v>934.0712744285538</v>
      </c>
      <c r="M805">
        <v>397.3535959976309</v>
      </c>
      <c r="N805">
        <v>353.8946277140261</v>
      </c>
    </row>
    <row r="806" spans="1:14">
      <c r="A806">
        <v>804</v>
      </c>
      <c r="B806">
        <v>23.88669019931459</v>
      </c>
      <c r="C806">
        <v>2543.223937495721</v>
      </c>
      <c r="D806">
        <v>0.426007341147974</v>
      </c>
      <c r="E806">
        <v>246.9614606616825</v>
      </c>
      <c r="F806">
        <v>13.85180848993735</v>
      </c>
      <c r="G806">
        <v>39464.84289863936</v>
      </c>
      <c r="H806">
        <v>0.4347293921251327</v>
      </c>
      <c r="I806">
        <v>0.1761835667151719</v>
      </c>
      <c r="J806">
        <v>20.72699219903289</v>
      </c>
      <c r="K806">
        <v>2.891375914605151</v>
      </c>
      <c r="L806">
        <v>934.0712744285538</v>
      </c>
      <c r="M806">
        <v>397.3537871466325</v>
      </c>
      <c r="N806">
        <v>353.8950627598468</v>
      </c>
    </row>
    <row r="807" spans="1:14">
      <c r="A807">
        <v>805</v>
      </c>
      <c r="B807">
        <v>23.88666450127957</v>
      </c>
      <c r="C807">
        <v>2543.221140350407</v>
      </c>
      <c r="D807">
        <v>0.4260073879676478</v>
      </c>
      <c r="E807">
        <v>246.9612348154616</v>
      </c>
      <c r="F807">
        <v>13.85182248664457</v>
      </c>
      <c r="G807">
        <v>39464.83660104033</v>
      </c>
      <c r="H807">
        <v>0.434729340195278</v>
      </c>
      <c r="I807">
        <v>0.1761835456694658</v>
      </c>
      <c r="J807">
        <v>20.72698851842519</v>
      </c>
      <c r="K807">
        <v>2.891375914605151</v>
      </c>
      <c r="L807">
        <v>934.0712744285538</v>
      </c>
      <c r="M807">
        <v>397.3538346118533</v>
      </c>
      <c r="N807">
        <v>353.8952644326965</v>
      </c>
    </row>
    <row r="808" spans="1:14">
      <c r="A808">
        <v>806</v>
      </c>
      <c r="B808">
        <v>23.8867526200476</v>
      </c>
      <c r="C808">
        <v>2543.233749920086</v>
      </c>
      <c r="D808">
        <v>0.4260075774432198</v>
      </c>
      <c r="E808">
        <v>246.9622648811616</v>
      </c>
      <c r="F808">
        <v>13.85175203791468</v>
      </c>
      <c r="G808">
        <v>39464.82759690697</v>
      </c>
      <c r="H808">
        <v>0.4347296722323368</v>
      </c>
      <c r="I808">
        <v>0.1761836802347249</v>
      </c>
      <c r="J808">
        <v>20.7270058991364</v>
      </c>
      <c r="K808">
        <v>2.891375914605151</v>
      </c>
      <c r="L808">
        <v>934.0712744285538</v>
      </c>
      <c r="M808">
        <v>397.3535311216456</v>
      </c>
      <c r="N808">
        <v>353.894520031833</v>
      </c>
    </row>
    <row r="809" spans="1:14">
      <c r="A809">
        <v>807</v>
      </c>
      <c r="B809">
        <v>23.88669189081882</v>
      </c>
      <c r="C809">
        <v>2543.222142150325</v>
      </c>
      <c r="D809">
        <v>0.4260071964909886</v>
      </c>
      <c r="E809">
        <v>246.9613554595605</v>
      </c>
      <c r="F809">
        <v>13.85181676177678</v>
      </c>
      <c r="G809">
        <v>39464.83523532852</v>
      </c>
      <c r="H809">
        <v>0.4347294710253489</v>
      </c>
      <c r="I809">
        <v>0.1761835986912051</v>
      </c>
      <c r="J809">
        <v>20.7269859003572</v>
      </c>
      <c r="K809">
        <v>2.891375914605151</v>
      </c>
      <c r="L809">
        <v>934.0712744285538</v>
      </c>
      <c r="M809">
        <v>397.3537150298291</v>
      </c>
      <c r="N809">
        <v>353.8951465642039</v>
      </c>
    </row>
    <row r="810" spans="1:14">
      <c r="A810">
        <v>808</v>
      </c>
      <c r="B810">
        <v>23.88671828717885</v>
      </c>
      <c r="C810">
        <v>2543.224713900493</v>
      </c>
      <c r="D810">
        <v>0.4260075102834717</v>
      </c>
      <c r="E810">
        <v>246.9615938472696</v>
      </c>
      <c r="F810">
        <v>13.85180190215547</v>
      </c>
      <c r="G810">
        <v>39464.83089944036</v>
      </c>
      <c r="H810">
        <v>0.4347294324682582</v>
      </c>
      <c r="I810">
        <v>0.1761835830651033</v>
      </c>
      <c r="J810">
        <v>20.72698685926974</v>
      </c>
      <c r="K810">
        <v>2.891375914605151</v>
      </c>
      <c r="L810">
        <v>934.0712744285538</v>
      </c>
      <c r="M810">
        <v>397.3537502719865</v>
      </c>
      <c r="N810">
        <v>353.8949115522958</v>
      </c>
    </row>
    <row r="811" spans="1:14">
      <c r="A811">
        <v>809</v>
      </c>
      <c r="B811">
        <v>23.88672747360431</v>
      </c>
      <c r="C811">
        <v>2543.224859690467</v>
      </c>
      <c r="D811">
        <v>0.4260075431862647</v>
      </c>
      <c r="E811">
        <v>246.9616095794869</v>
      </c>
      <c r="F811">
        <v>13.85180165761701</v>
      </c>
      <c r="G811">
        <v>39464.83369451549</v>
      </c>
      <c r="H811">
        <v>0.4347294087344557</v>
      </c>
      <c r="I811">
        <v>0.1761835734464622</v>
      </c>
      <c r="J811">
        <v>20.72698649348444</v>
      </c>
      <c r="K811">
        <v>2.891375914605151</v>
      </c>
      <c r="L811">
        <v>934.0712744285538</v>
      </c>
      <c r="M811">
        <v>397.3537719652862</v>
      </c>
      <c r="N811">
        <v>353.8948544408339</v>
      </c>
    </row>
    <row r="812" spans="1:14">
      <c r="A812">
        <v>810</v>
      </c>
      <c r="B812">
        <v>23.88665489641766</v>
      </c>
      <c r="C812">
        <v>2543.219330152147</v>
      </c>
      <c r="D812">
        <v>0.4260071227134694</v>
      </c>
      <c r="E812">
        <v>246.9611479620456</v>
      </c>
      <c r="F812">
        <v>13.85183013388099</v>
      </c>
      <c r="G812">
        <v>39464.82534914937</v>
      </c>
      <c r="H812">
        <v>0.4347293268873606</v>
      </c>
      <c r="I812">
        <v>0.176183540276142</v>
      </c>
      <c r="J812">
        <v>20.726980423074</v>
      </c>
      <c r="K812">
        <v>2.891375914605151</v>
      </c>
      <c r="L812">
        <v>934.0712744285538</v>
      </c>
      <c r="M812">
        <v>397.3538467756345</v>
      </c>
      <c r="N812">
        <v>353.8954503333341</v>
      </c>
    </row>
    <row r="813" spans="1:14">
      <c r="A813">
        <v>811</v>
      </c>
      <c r="B813">
        <v>23.88667903665933</v>
      </c>
      <c r="C813">
        <v>2543.22185357563</v>
      </c>
      <c r="D813">
        <v>0.4260074905802971</v>
      </c>
      <c r="E813">
        <v>246.961326092999</v>
      </c>
      <c r="F813">
        <v>13.85181674694916</v>
      </c>
      <c r="G813">
        <v>39464.82716534108</v>
      </c>
      <c r="H813">
        <v>0.4347294250220485</v>
      </c>
      <c r="I813">
        <v>0.1761835800473644</v>
      </c>
      <c r="J813">
        <v>20.72698632935859</v>
      </c>
      <c r="K813">
        <v>2.891375914605151</v>
      </c>
      <c r="L813">
        <v>934.0712744285538</v>
      </c>
      <c r="M813">
        <v>397.3537570780121</v>
      </c>
      <c r="N813">
        <v>353.8951601223863</v>
      </c>
    </row>
    <row r="814" spans="1:14">
      <c r="A814">
        <v>812</v>
      </c>
      <c r="B814">
        <v>23.88667722428166</v>
      </c>
      <c r="C814">
        <v>2543.217235831583</v>
      </c>
      <c r="D814">
        <v>0.4260077662673217</v>
      </c>
      <c r="E814">
        <v>246.9609623690844</v>
      </c>
      <c r="F814">
        <v>13.851842981683</v>
      </c>
      <c r="G814">
        <v>39464.83267830699</v>
      </c>
      <c r="H814">
        <v>0.4347294435660193</v>
      </c>
      <c r="I814">
        <v>0.176183587562713</v>
      </c>
      <c r="J814">
        <v>20.72697864939315</v>
      </c>
      <c r="K814">
        <v>2.891375914605151</v>
      </c>
      <c r="L814">
        <v>934.0712744285538</v>
      </c>
      <c r="M814">
        <v>397.3537401283514</v>
      </c>
      <c r="N814">
        <v>353.8952379904953</v>
      </c>
    </row>
    <row r="815" spans="1:14">
      <c r="A815">
        <v>813</v>
      </c>
      <c r="B815">
        <v>23.88671318676175</v>
      </c>
      <c r="C815">
        <v>2543.220170208031</v>
      </c>
      <c r="D815">
        <v>0.4260078374091296</v>
      </c>
      <c r="E815">
        <v>246.9612143460349</v>
      </c>
      <c r="F815">
        <v>13.85182784378168</v>
      </c>
      <c r="G815">
        <v>39464.83697331868</v>
      </c>
      <c r="H815">
        <v>0.4347295326401263</v>
      </c>
      <c r="I815">
        <v>0.1761836236619373</v>
      </c>
      <c r="J815">
        <v>20.72698135878013</v>
      </c>
      <c r="K815">
        <v>2.891375914605151</v>
      </c>
      <c r="L815">
        <v>934.0712744285538</v>
      </c>
      <c r="M815">
        <v>397.3536587123749</v>
      </c>
      <c r="N815">
        <v>353.8949712119532</v>
      </c>
    </row>
    <row r="816" spans="1:14">
      <c r="A816">
        <v>814</v>
      </c>
      <c r="B816">
        <v>23.88662871053783</v>
      </c>
      <c r="C816">
        <v>2543.213921999855</v>
      </c>
      <c r="D816">
        <v>0.4260075867491156</v>
      </c>
      <c r="E816">
        <v>246.9606726502595</v>
      </c>
      <c r="F816">
        <v>13.85186010384906</v>
      </c>
      <c r="G816">
        <v>39464.82796361568</v>
      </c>
      <c r="H816">
        <v>0.4347294644664632</v>
      </c>
      <c r="I816">
        <v>0.1761835960330737</v>
      </c>
      <c r="J816">
        <v>20.72697628029228</v>
      </c>
      <c r="K816">
        <v>2.891375914605151</v>
      </c>
      <c r="L816">
        <v>934.0712744285538</v>
      </c>
      <c r="M816">
        <v>397.3537210248162</v>
      </c>
      <c r="N816">
        <v>353.8955880881406</v>
      </c>
    </row>
    <row r="817" spans="1:14">
      <c r="A817">
        <v>815</v>
      </c>
      <c r="B817">
        <v>23.88665240357472</v>
      </c>
      <c r="C817">
        <v>2543.215916477338</v>
      </c>
      <c r="D817">
        <v>0.4260074840096572</v>
      </c>
      <c r="E817">
        <v>246.9608570360047</v>
      </c>
      <c r="F817">
        <v>13.85184915615079</v>
      </c>
      <c r="G817">
        <v>39464.82753334084</v>
      </c>
      <c r="H817">
        <v>0.4347295661568618</v>
      </c>
      <c r="I817">
        <v>0.1761836372453253</v>
      </c>
      <c r="J817">
        <v>20.72697691796267</v>
      </c>
      <c r="K817">
        <v>2.891375914605151</v>
      </c>
      <c r="L817">
        <v>934.0712744285538</v>
      </c>
      <c r="M817">
        <v>397.3536280772428</v>
      </c>
      <c r="N817">
        <v>353.8954567626822</v>
      </c>
    </row>
    <row r="818" spans="1:14">
      <c r="A818">
        <v>816</v>
      </c>
      <c r="B818">
        <v>23.8865781979923</v>
      </c>
      <c r="C818">
        <v>2543.209930995933</v>
      </c>
      <c r="D818">
        <v>0.426007429172746</v>
      </c>
      <c r="E818">
        <v>246.9603459002493</v>
      </c>
      <c r="F818">
        <v>13.85188040871827</v>
      </c>
      <c r="G818">
        <v>39464.82067704969</v>
      </c>
      <c r="H818">
        <v>0.43472938697068</v>
      </c>
      <c r="I818">
        <v>0.1761835646262175</v>
      </c>
      <c r="J818">
        <v>20.7269713433975</v>
      </c>
      <c r="K818">
        <v>2.891375914605151</v>
      </c>
      <c r="L818">
        <v>934.0712744285538</v>
      </c>
      <c r="M818">
        <v>397.3537918579336</v>
      </c>
      <c r="N818">
        <v>353.8959692767464</v>
      </c>
    </row>
    <row r="819" spans="1:14">
      <c r="A819">
        <v>817</v>
      </c>
      <c r="B819">
        <v>23.88659781186793</v>
      </c>
      <c r="C819">
        <v>2543.212366105638</v>
      </c>
      <c r="D819">
        <v>0.4260074527197356</v>
      </c>
      <c r="E819">
        <v>246.9605388153487</v>
      </c>
      <c r="F819">
        <v>13.85186702596767</v>
      </c>
      <c r="G819">
        <v>39464.8200683929</v>
      </c>
      <c r="H819">
        <v>0.43472945112534</v>
      </c>
      <c r="I819">
        <v>0.1761835906262926</v>
      </c>
      <c r="J819">
        <v>20.726974961528</v>
      </c>
      <c r="K819">
        <v>2.891375914605151</v>
      </c>
      <c r="L819">
        <v>934.0712744285538</v>
      </c>
      <c r="M819">
        <v>397.3537332189413</v>
      </c>
      <c r="N819">
        <v>353.8957903028473</v>
      </c>
    </row>
    <row r="820" spans="1:14">
      <c r="A820">
        <v>818</v>
      </c>
      <c r="B820">
        <v>23.88663196667422</v>
      </c>
      <c r="C820">
        <v>2543.215594956418</v>
      </c>
      <c r="D820">
        <v>0.4260071432894026</v>
      </c>
      <c r="E820">
        <v>246.9608361982934</v>
      </c>
      <c r="F820">
        <v>13.85184916892927</v>
      </c>
      <c r="G820">
        <v>39464.81869101913</v>
      </c>
      <c r="H820">
        <v>0.4347295312546636</v>
      </c>
      <c r="I820">
        <v>0.1761836231004484</v>
      </c>
      <c r="J820">
        <v>20.72697556528773</v>
      </c>
      <c r="K820">
        <v>2.891375914605151</v>
      </c>
      <c r="L820">
        <v>934.0712744285538</v>
      </c>
      <c r="M820">
        <v>397.3536599787226</v>
      </c>
      <c r="N820">
        <v>353.8956081365126</v>
      </c>
    </row>
    <row r="821" spans="1:14">
      <c r="A821">
        <v>819</v>
      </c>
      <c r="B821">
        <v>23.88663109791636</v>
      </c>
      <c r="C821">
        <v>2543.215875309961</v>
      </c>
      <c r="D821">
        <v>0.4260071285288984</v>
      </c>
      <c r="E821">
        <v>246.9608667635975</v>
      </c>
      <c r="F821">
        <v>13.85184682223723</v>
      </c>
      <c r="G821">
        <v>39464.81452156021</v>
      </c>
      <c r="H821">
        <v>0.4347294378333593</v>
      </c>
      <c r="I821">
        <v>0.1761835852394275</v>
      </c>
      <c r="J821">
        <v>20.72697524713285</v>
      </c>
      <c r="K821">
        <v>2.891375914605151</v>
      </c>
      <c r="L821">
        <v>934.0712744285538</v>
      </c>
      <c r="M821">
        <v>397.3537453681481</v>
      </c>
      <c r="N821">
        <v>353.8956178539571</v>
      </c>
    </row>
    <row r="822" spans="1:14">
      <c r="A822">
        <v>820</v>
      </c>
      <c r="B822">
        <v>23.88664498587089</v>
      </c>
      <c r="C822">
        <v>2543.217013671405</v>
      </c>
      <c r="D822">
        <v>0.4260072190236127</v>
      </c>
      <c r="E822">
        <v>246.9609525201873</v>
      </c>
      <c r="F822">
        <v>13.85184076172231</v>
      </c>
      <c r="G822">
        <v>39464.81523196763</v>
      </c>
      <c r="H822">
        <v>0.434729635244741</v>
      </c>
      <c r="I822">
        <v>0.1761836652446951</v>
      </c>
      <c r="J822">
        <v>20.72697740889317</v>
      </c>
      <c r="K822">
        <v>2.891375914605151</v>
      </c>
      <c r="L822">
        <v>934.0712744285538</v>
      </c>
      <c r="M822">
        <v>397.3535649292144</v>
      </c>
      <c r="N822">
        <v>353.8954793742396</v>
      </c>
    </row>
    <row r="823" spans="1:14">
      <c r="A823">
        <v>821</v>
      </c>
      <c r="B823">
        <v>23.88665288170607</v>
      </c>
      <c r="C823">
        <v>2543.218491693682</v>
      </c>
      <c r="D823">
        <v>0.4260073042562521</v>
      </c>
      <c r="E823">
        <v>246.961066786844</v>
      </c>
      <c r="F823">
        <v>13.85183301837227</v>
      </c>
      <c r="G823">
        <v>39464.81679256403</v>
      </c>
      <c r="H823">
        <v>0.4347296199467327</v>
      </c>
      <c r="I823">
        <v>0.1761836590448436</v>
      </c>
      <c r="J823">
        <v>20.72698007055195</v>
      </c>
      <c r="K823">
        <v>2.891375914605151</v>
      </c>
      <c r="L823">
        <v>934.0712744285538</v>
      </c>
      <c r="M823">
        <v>397.3535789119706</v>
      </c>
      <c r="N823">
        <v>353.8953762129693</v>
      </c>
    </row>
    <row r="824" spans="1:14">
      <c r="A824">
        <v>822</v>
      </c>
      <c r="B824">
        <v>23.88666811327349</v>
      </c>
      <c r="C824">
        <v>2543.219690122387</v>
      </c>
      <c r="D824">
        <v>0.4260072722656932</v>
      </c>
      <c r="E824">
        <v>246.9611763965591</v>
      </c>
      <c r="F824">
        <v>13.85182480994977</v>
      </c>
      <c r="G824">
        <v>39464.80824178921</v>
      </c>
      <c r="H824">
        <v>0.4347296533214916</v>
      </c>
      <c r="I824">
        <v>0.1761836725706925</v>
      </c>
      <c r="J824">
        <v>20.72698036031293</v>
      </c>
      <c r="K824">
        <v>2.891375914605151</v>
      </c>
      <c r="L824">
        <v>934.0712744285538</v>
      </c>
      <c r="M824">
        <v>397.3535484066197</v>
      </c>
      <c r="N824">
        <v>353.8952985089142</v>
      </c>
    </row>
    <row r="825" spans="1:14">
      <c r="A825">
        <v>823</v>
      </c>
      <c r="B825">
        <v>23.8866900239835</v>
      </c>
      <c r="C825">
        <v>2543.222697591245</v>
      </c>
      <c r="D825">
        <v>0.4260071680223441</v>
      </c>
      <c r="E825">
        <v>246.96141213594</v>
      </c>
      <c r="F825">
        <v>13.85180800842625</v>
      </c>
      <c r="G825">
        <v>39464.80609962074</v>
      </c>
      <c r="H825">
        <v>0.4347298647537045</v>
      </c>
      <c r="I825">
        <v>0.1761837582582076</v>
      </c>
      <c r="J825">
        <v>20.72698510707336</v>
      </c>
      <c r="K825">
        <v>2.891375914605151</v>
      </c>
      <c r="L825">
        <v>934.0712744285538</v>
      </c>
      <c r="M825">
        <v>397.3533551524953</v>
      </c>
      <c r="N825">
        <v>353.8951259880239</v>
      </c>
    </row>
    <row r="826" spans="1:14">
      <c r="A826">
        <v>824</v>
      </c>
      <c r="B826">
        <v>23.88663912096184</v>
      </c>
      <c r="C826">
        <v>2543.216348296189</v>
      </c>
      <c r="D826">
        <v>0.4260070297906871</v>
      </c>
      <c r="E826">
        <v>246.9608820192</v>
      </c>
      <c r="F826">
        <v>13.85184229568715</v>
      </c>
      <c r="G826">
        <v>39464.80460103345</v>
      </c>
      <c r="H826">
        <v>0.4347298654748431</v>
      </c>
      <c r="I826">
        <v>0.1761837585504648</v>
      </c>
      <c r="J826">
        <v>20.72697753704112</v>
      </c>
      <c r="K826">
        <v>2.891375914605151</v>
      </c>
      <c r="L826">
        <v>934.0712744285538</v>
      </c>
      <c r="M826">
        <v>397.3533544933581</v>
      </c>
      <c r="N826">
        <v>353.8955315372535</v>
      </c>
    </row>
    <row r="827" spans="1:14">
      <c r="A827">
        <v>825</v>
      </c>
      <c r="B827">
        <v>23.88667323263266</v>
      </c>
      <c r="C827">
        <v>2543.223210084411</v>
      </c>
      <c r="D827">
        <v>0.4260071805358738</v>
      </c>
      <c r="E827">
        <v>246.9614270199683</v>
      </c>
      <c r="F827">
        <v>13.85180376073508</v>
      </c>
      <c r="G827">
        <v>39464.79869188108</v>
      </c>
      <c r="H827">
        <v>0.4347299279593582</v>
      </c>
      <c r="I827">
        <v>0.1761837838736772</v>
      </c>
      <c r="J827">
        <v>20.72698857397647</v>
      </c>
      <c r="K827">
        <v>2.891375914605151</v>
      </c>
      <c r="L827">
        <v>934.0712744285538</v>
      </c>
      <c r="M827">
        <v>397.3532973810445</v>
      </c>
      <c r="N827">
        <v>353.8951920418205</v>
      </c>
    </row>
    <row r="828" spans="1:14">
      <c r="A828">
        <v>826</v>
      </c>
      <c r="B828">
        <v>23.88677744041891</v>
      </c>
      <c r="C828">
        <v>2543.233016873461</v>
      </c>
      <c r="D828">
        <v>0.4260073879471801</v>
      </c>
      <c r="E828">
        <v>246.9622773271661</v>
      </c>
      <c r="F828">
        <v>13.85175158700766</v>
      </c>
      <c r="G828">
        <v>39464.80499542355</v>
      </c>
      <c r="H828">
        <v>0.4347300752965379</v>
      </c>
      <c r="I828">
        <v>0.1761838435852824</v>
      </c>
      <c r="J828">
        <v>20.72699719071229</v>
      </c>
      <c r="K828">
        <v>2.891375914605151</v>
      </c>
      <c r="L828">
        <v>934.0712744285538</v>
      </c>
      <c r="M828">
        <v>397.3531627114702</v>
      </c>
      <c r="N828">
        <v>353.894442146623</v>
      </c>
    </row>
    <row r="829" spans="1:14">
      <c r="A829">
        <v>827</v>
      </c>
      <c r="B829">
        <v>23.88680264359381</v>
      </c>
      <c r="C829">
        <v>2543.235968776053</v>
      </c>
      <c r="D829">
        <v>0.4260075166068911</v>
      </c>
      <c r="E829">
        <v>246.9625179082333</v>
      </c>
      <c r="F829">
        <v>13.85173526238887</v>
      </c>
      <c r="G829">
        <v>39464.80373875104</v>
      </c>
      <c r="H829">
        <v>0.4347300863110511</v>
      </c>
      <c r="I829">
        <v>0.1761838480491541</v>
      </c>
      <c r="J829">
        <v>20.72700124466821</v>
      </c>
      <c r="K829">
        <v>2.891375914605151</v>
      </c>
      <c r="L829">
        <v>934.0712744285538</v>
      </c>
      <c r="M829">
        <v>397.3531526439554</v>
      </c>
      <c r="N829">
        <v>353.8942171806616</v>
      </c>
    </row>
    <row r="830" spans="1:14">
      <c r="A830">
        <v>828</v>
      </c>
      <c r="B830">
        <v>23.88677590051586</v>
      </c>
      <c r="C830">
        <v>2543.232780085833</v>
      </c>
      <c r="D830">
        <v>0.4260075415608863</v>
      </c>
      <c r="E830">
        <v>246.96226193355</v>
      </c>
      <c r="F830">
        <v>13.85175206840286</v>
      </c>
      <c r="G830">
        <v>39464.80088417686</v>
      </c>
      <c r="H830">
        <v>0.434729993144941</v>
      </c>
      <c r="I830">
        <v>0.1761838102915562</v>
      </c>
      <c r="J830">
        <v>20.72699652677359</v>
      </c>
      <c r="K830">
        <v>2.891375914605151</v>
      </c>
      <c r="L830">
        <v>934.0712744285538</v>
      </c>
      <c r="M830">
        <v>397.3532377999101</v>
      </c>
      <c r="N830">
        <v>353.8944368218653</v>
      </c>
    </row>
    <row r="831" spans="1:14">
      <c r="A831">
        <v>829</v>
      </c>
      <c r="B831">
        <v>23.8867584593932</v>
      </c>
      <c r="C831">
        <v>2543.230724167267</v>
      </c>
      <c r="D831">
        <v>0.4260076377014638</v>
      </c>
      <c r="E831">
        <v>246.9620868559546</v>
      </c>
      <c r="F831">
        <v>13.85176339216865</v>
      </c>
      <c r="G831">
        <v>39464.80152592655</v>
      </c>
      <c r="H831">
        <v>0.4347299117703974</v>
      </c>
      <c r="I831">
        <v>0.1761837773127478</v>
      </c>
      <c r="J831">
        <v>20.72699453907004</v>
      </c>
      <c r="K831">
        <v>2.891375914605151</v>
      </c>
      <c r="L831">
        <v>934.0712744285538</v>
      </c>
      <c r="M831">
        <v>397.3533121781323</v>
      </c>
      <c r="N831">
        <v>353.8945402444928</v>
      </c>
    </row>
    <row r="832" spans="1:14">
      <c r="A832">
        <v>830</v>
      </c>
      <c r="B832">
        <v>23.88670597268241</v>
      </c>
      <c r="C832">
        <v>2543.226598489952</v>
      </c>
      <c r="D832">
        <v>0.4260075721433154</v>
      </c>
      <c r="E832">
        <v>246.9617204670319</v>
      </c>
      <c r="F832">
        <v>13.85178596814429</v>
      </c>
      <c r="G832">
        <v>39464.80206175798</v>
      </c>
      <c r="H832">
        <v>0.4347298094389205</v>
      </c>
      <c r="I832">
        <v>0.1761837358406851</v>
      </c>
      <c r="J832">
        <v>20.72699195782967</v>
      </c>
      <c r="K832">
        <v>2.891375914605151</v>
      </c>
      <c r="L832">
        <v>934.0712744285538</v>
      </c>
      <c r="M832">
        <v>397.3534057115198</v>
      </c>
      <c r="N832">
        <v>353.8949232855069</v>
      </c>
    </row>
    <row r="833" spans="1:14">
      <c r="A833">
        <v>831</v>
      </c>
      <c r="B833">
        <v>23.88678343908363</v>
      </c>
      <c r="C833">
        <v>2543.233211517112</v>
      </c>
      <c r="D833">
        <v>0.4260075435993617</v>
      </c>
      <c r="E833">
        <v>246.9623096455826</v>
      </c>
      <c r="F833">
        <v>13.8517489352036</v>
      </c>
      <c r="G833">
        <v>39464.79689942228</v>
      </c>
      <c r="H833">
        <v>0.4347300300098907</v>
      </c>
      <c r="I833">
        <v>0.176183825231881</v>
      </c>
      <c r="J833">
        <v>20.72699599074778</v>
      </c>
      <c r="K833">
        <v>2.891375914605151</v>
      </c>
      <c r="L833">
        <v>934.0712744285538</v>
      </c>
      <c r="M833">
        <v>397.3532041044984</v>
      </c>
      <c r="N833">
        <v>353.8943996779478</v>
      </c>
    </row>
    <row r="834" spans="1:14">
      <c r="A834">
        <v>832</v>
      </c>
      <c r="B834">
        <v>23.88680467393969</v>
      </c>
      <c r="C834">
        <v>2543.234093125078</v>
      </c>
      <c r="D834">
        <v>0.4260075436503551</v>
      </c>
      <c r="E834">
        <v>246.9623833356656</v>
      </c>
      <c r="F834">
        <v>13.85174550337913</v>
      </c>
      <c r="G834">
        <v>39464.80386718068</v>
      </c>
      <c r="H834">
        <v>0.4347300298315205</v>
      </c>
      <c r="I834">
        <v>0.1761838251595926</v>
      </c>
      <c r="J834">
        <v>20.72699636410993</v>
      </c>
      <c r="K834">
        <v>2.891375914605151</v>
      </c>
      <c r="L834">
        <v>934.0712744285538</v>
      </c>
      <c r="M834">
        <v>397.3532042675327</v>
      </c>
      <c r="N834">
        <v>353.8942607407481</v>
      </c>
    </row>
    <row r="835" spans="1:14">
      <c r="A835">
        <v>833</v>
      </c>
      <c r="B835">
        <v>23.88675357124833</v>
      </c>
      <c r="C835">
        <v>2543.229478781423</v>
      </c>
      <c r="D835">
        <v>0.426007395626674</v>
      </c>
      <c r="E835">
        <v>246.9619994380753</v>
      </c>
      <c r="F835">
        <v>13.85176997479524</v>
      </c>
      <c r="G835">
        <v>39464.80050660643</v>
      </c>
      <c r="H835">
        <v>0.4347299943224014</v>
      </c>
      <c r="I835">
        <v>0.1761838107687477</v>
      </c>
      <c r="J835">
        <v>20.72699132495172</v>
      </c>
      <c r="K835">
        <v>2.891375914605151</v>
      </c>
      <c r="L835">
        <v>934.0712744285538</v>
      </c>
      <c r="M835">
        <v>397.353236723684</v>
      </c>
      <c r="N835">
        <v>353.8946490142998</v>
      </c>
    </row>
    <row r="836" spans="1:14">
      <c r="A836">
        <v>834</v>
      </c>
      <c r="B836">
        <v>23.88668854648645</v>
      </c>
      <c r="C836">
        <v>2543.225689192</v>
      </c>
      <c r="D836">
        <v>0.4260074017306442</v>
      </c>
      <c r="E836">
        <v>246.9616183085086</v>
      </c>
      <c r="F836">
        <v>13.85178883059739</v>
      </c>
      <c r="G836">
        <v>39464.79143068528</v>
      </c>
      <c r="H836">
        <v>0.4347300246092613</v>
      </c>
      <c r="I836">
        <v>0.1761838230431582</v>
      </c>
      <c r="J836">
        <v>20.72699312911975</v>
      </c>
      <c r="K836">
        <v>2.891375914605151</v>
      </c>
      <c r="L836">
        <v>934.0712744285538</v>
      </c>
      <c r="M836">
        <v>397.3532090407972</v>
      </c>
      <c r="N836">
        <v>353.8950259536138</v>
      </c>
    </row>
    <row r="837" spans="1:14">
      <c r="A837">
        <v>835</v>
      </c>
      <c r="B837">
        <v>23.88674413409782</v>
      </c>
      <c r="C837">
        <v>2543.228805590281</v>
      </c>
      <c r="D837">
        <v>0.4260073972342148</v>
      </c>
      <c r="E837">
        <v>246.9619535648281</v>
      </c>
      <c r="F837">
        <v>13.851772970329</v>
      </c>
      <c r="G837">
        <v>39464.79709348422</v>
      </c>
      <c r="H837">
        <v>0.4347299464961917</v>
      </c>
      <c r="I837">
        <v>0.1761837913861332</v>
      </c>
      <c r="J837">
        <v>20.72698969699199</v>
      </c>
      <c r="K837">
        <v>2.891375914605151</v>
      </c>
      <c r="L837">
        <v>934.0712744285538</v>
      </c>
      <c r="M837">
        <v>397.3532804379477</v>
      </c>
      <c r="N837">
        <v>353.8947250842661</v>
      </c>
    </row>
    <row r="838" spans="1:14">
      <c r="A838">
        <v>836</v>
      </c>
      <c r="B838">
        <v>23.88669036999108</v>
      </c>
      <c r="C838">
        <v>2543.223875123521</v>
      </c>
      <c r="D838">
        <v>0.4260068732441297</v>
      </c>
      <c r="E838">
        <v>246.9615204815857</v>
      </c>
      <c r="F838">
        <v>13.85180006125214</v>
      </c>
      <c r="G838">
        <v>39464.79829863685</v>
      </c>
      <c r="H838">
        <v>0.4347299651049642</v>
      </c>
      <c r="I838">
        <v>0.1761837989277441</v>
      </c>
      <c r="J838">
        <v>20.72698579197114</v>
      </c>
      <c r="K838">
        <v>2.891375914605151</v>
      </c>
      <c r="L838">
        <v>934.0712744285538</v>
      </c>
      <c r="M838">
        <v>397.3532634290978</v>
      </c>
      <c r="N838">
        <v>353.8952014938164</v>
      </c>
    </row>
    <row r="839" spans="1:14">
      <c r="A839">
        <v>837</v>
      </c>
      <c r="B839">
        <v>23.88670315785033</v>
      </c>
      <c r="C839">
        <v>2543.226939179877</v>
      </c>
      <c r="D839">
        <v>0.4260067334599131</v>
      </c>
      <c r="E839">
        <v>246.9617783714701</v>
      </c>
      <c r="F839">
        <v>13.85178302979717</v>
      </c>
      <c r="G839">
        <v>39464.79655431869</v>
      </c>
      <c r="H839">
        <v>0.4347299415538507</v>
      </c>
      <c r="I839">
        <v>0.1761837893831417</v>
      </c>
      <c r="J839">
        <v>20.72698926002663</v>
      </c>
      <c r="K839">
        <v>2.891375914605151</v>
      </c>
      <c r="L839">
        <v>934.0712744285538</v>
      </c>
      <c r="M839">
        <v>397.353284955362</v>
      </c>
      <c r="N839">
        <v>353.8950959514009</v>
      </c>
    </row>
    <row r="840" spans="1:14">
      <c r="A840">
        <v>838</v>
      </c>
      <c r="B840">
        <v>23.88677992241924</v>
      </c>
      <c r="C840">
        <v>2543.232244744198</v>
      </c>
      <c r="D840">
        <v>0.4260068754731481</v>
      </c>
      <c r="E840">
        <v>246.9622373264252</v>
      </c>
      <c r="F840">
        <v>13.85175580457489</v>
      </c>
      <c r="G840">
        <v>39464.80505724405</v>
      </c>
      <c r="H840">
        <v>0.4347302143668449</v>
      </c>
      <c r="I840">
        <v>0.1761838999465572</v>
      </c>
      <c r="J840">
        <v>20.72699361589869</v>
      </c>
      <c r="K840">
        <v>2.891375914605151</v>
      </c>
      <c r="L840">
        <v>934.0712744285538</v>
      </c>
      <c r="M840">
        <v>397.3530355980919</v>
      </c>
      <c r="N840">
        <v>353.8945474480847</v>
      </c>
    </row>
    <row r="841" spans="1:14">
      <c r="A841">
        <v>839</v>
      </c>
      <c r="B841">
        <v>23.88676568081831</v>
      </c>
      <c r="C841">
        <v>2543.23140562074</v>
      </c>
      <c r="D841">
        <v>0.4260067550432691</v>
      </c>
      <c r="E841">
        <v>246.9621675256156</v>
      </c>
      <c r="F841">
        <v>13.85175991164185</v>
      </c>
      <c r="G841">
        <v>39464.80270102096</v>
      </c>
      <c r="H841">
        <v>0.4347302603093092</v>
      </c>
      <c r="I841">
        <v>0.1761839185657427</v>
      </c>
      <c r="J841">
        <v>20.72699273570981</v>
      </c>
      <c r="K841">
        <v>2.891375914605151</v>
      </c>
      <c r="L841">
        <v>934.0712744285538</v>
      </c>
      <c r="M841">
        <v>397.3529936056672</v>
      </c>
      <c r="N841">
        <v>353.8946643419284</v>
      </c>
    </row>
    <row r="842" spans="1:14">
      <c r="A842">
        <v>840</v>
      </c>
      <c r="B842">
        <v>23.88685065128305</v>
      </c>
      <c r="C842">
        <v>2543.237982633027</v>
      </c>
      <c r="D842">
        <v>0.4260067258790544</v>
      </c>
      <c r="E842">
        <v>246.9627564994132</v>
      </c>
      <c r="F842">
        <v>13.8517247172603</v>
      </c>
      <c r="G842">
        <v>39464.80589203535</v>
      </c>
      <c r="H842">
        <v>0.4347304316691825</v>
      </c>
      <c r="I842">
        <v>0.1761839880130684</v>
      </c>
      <c r="J842">
        <v>20.7269963380368</v>
      </c>
      <c r="K842">
        <v>2.891375914605151</v>
      </c>
      <c r="L842">
        <v>934.0712744285538</v>
      </c>
      <c r="M842">
        <v>397.3528369790463</v>
      </c>
      <c r="N842">
        <v>353.8941151247795</v>
      </c>
    </row>
    <row r="843" spans="1:14">
      <c r="A843">
        <v>841</v>
      </c>
      <c r="B843">
        <v>23.88688256336686</v>
      </c>
      <c r="C843">
        <v>2543.241001600387</v>
      </c>
      <c r="D843">
        <v>0.4260068042821814</v>
      </c>
      <c r="E843">
        <v>246.9630000430695</v>
      </c>
      <c r="F843">
        <v>13.85170879978235</v>
      </c>
      <c r="G843">
        <v>39464.80856387981</v>
      </c>
      <c r="H843">
        <v>0.4347304997630769</v>
      </c>
      <c r="I843">
        <v>0.1761840156096041</v>
      </c>
      <c r="J843">
        <v>20.72700041282243</v>
      </c>
      <c r="K843">
        <v>2.891375914605151</v>
      </c>
      <c r="L843">
        <v>934.0712744285538</v>
      </c>
      <c r="M843">
        <v>397.3527747397919</v>
      </c>
      <c r="N843">
        <v>353.893856900298</v>
      </c>
    </row>
    <row r="844" spans="1:14">
      <c r="A844">
        <v>842</v>
      </c>
      <c r="B844">
        <v>23.88690250408573</v>
      </c>
      <c r="C844">
        <v>2543.241314622318</v>
      </c>
      <c r="D844">
        <v>0.4260068317833309</v>
      </c>
      <c r="E844">
        <v>246.9630431681969</v>
      </c>
      <c r="F844">
        <v>13.85170825805345</v>
      </c>
      <c r="G844">
        <v>39464.81448016245</v>
      </c>
      <c r="H844">
        <v>0.4347305135188485</v>
      </c>
      <c r="I844">
        <v>0.1761840211844305</v>
      </c>
      <c r="J844">
        <v>20.726999124407</v>
      </c>
      <c r="K844">
        <v>2.891375914605151</v>
      </c>
      <c r="L844">
        <v>934.0712744285538</v>
      </c>
      <c r="M844">
        <v>397.3527621667293</v>
      </c>
      <c r="N844">
        <v>353.8937714972984</v>
      </c>
    </row>
    <row r="845" spans="1:14">
      <c r="A845">
        <v>843</v>
      </c>
      <c r="B845">
        <v>23.88689960447397</v>
      </c>
      <c r="C845">
        <v>2543.242624268712</v>
      </c>
      <c r="D845">
        <v>0.4260066491748166</v>
      </c>
      <c r="E845">
        <v>246.9631496464641</v>
      </c>
      <c r="F845">
        <v>13.85169980004684</v>
      </c>
      <c r="G845">
        <v>39464.80774031615</v>
      </c>
      <c r="H845">
        <v>0.4347305367831658</v>
      </c>
      <c r="I845">
        <v>0.1761840306128024</v>
      </c>
      <c r="J845">
        <v>20.72700070430703</v>
      </c>
      <c r="K845">
        <v>2.891375914605151</v>
      </c>
      <c r="L845">
        <v>934.0712744285538</v>
      </c>
      <c r="M845">
        <v>397.3527409026589</v>
      </c>
      <c r="N845">
        <v>353.8937661834488</v>
      </c>
    </row>
    <row r="846" spans="1:14">
      <c r="A846">
        <v>844</v>
      </c>
      <c r="B846">
        <v>23.88690140481352</v>
      </c>
      <c r="C846">
        <v>2543.243337535049</v>
      </c>
      <c r="D846">
        <v>0.4260068512656195</v>
      </c>
      <c r="E846">
        <v>246.9632044831548</v>
      </c>
      <c r="F846">
        <v>13.85169466389889</v>
      </c>
      <c r="G846">
        <v>39464.80137527036</v>
      </c>
      <c r="H846">
        <v>0.434730382654398</v>
      </c>
      <c r="I846">
        <v>0.176183968148758</v>
      </c>
      <c r="J846">
        <v>20.72700222444873</v>
      </c>
      <c r="K846">
        <v>2.891375914605151</v>
      </c>
      <c r="L846">
        <v>934.0712744285538</v>
      </c>
      <c r="M846">
        <v>397.3528817796044</v>
      </c>
      <c r="N846">
        <v>353.8937123022533</v>
      </c>
    </row>
    <row r="847" spans="1:14">
      <c r="A847">
        <v>845</v>
      </c>
      <c r="B847">
        <v>23.8868733968901</v>
      </c>
      <c r="C847">
        <v>2543.23975037431</v>
      </c>
      <c r="D847">
        <v>0.4260067349024213</v>
      </c>
      <c r="E847">
        <v>246.9629002796054</v>
      </c>
      <c r="F847">
        <v>13.85171579960735</v>
      </c>
      <c r="G847">
        <v>39464.80950510769</v>
      </c>
      <c r="H847">
        <v>0.4347304585535384</v>
      </c>
      <c r="I847">
        <v>0.1761839989085399</v>
      </c>
      <c r="J847">
        <v>20.72699848421384</v>
      </c>
      <c r="K847">
        <v>2.891375914605151</v>
      </c>
      <c r="L847">
        <v>934.0712744285538</v>
      </c>
      <c r="M847">
        <v>397.3528124061755</v>
      </c>
      <c r="N847">
        <v>353.8939578072345</v>
      </c>
    </row>
    <row r="848" spans="1:14">
      <c r="A848">
        <v>846</v>
      </c>
      <c r="B848">
        <v>23.88691747203661</v>
      </c>
      <c r="C848">
        <v>2543.245363216502</v>
      </c>
      <c r="D848">
        <v>0.4260070109315839</v>
      </c>
      <c r="E848">
        <v>246.9633413661188</v>
      </c>
      <c r="F848">
        <v>13.8516864689663</v>
      </c>
      <c r="G848">
        <v>39464.81581006371</v>
      </c>
      <c r="H848">
        <v>0.4347305113461407</v>
      </c>
      <c r="I848">
        <v>0.1761840203038933</v>
      </c>
      <c r="J848">
        <v>20.72700767689704</v>
      </c>
      <c r="K848">
        <v>2.891375914605151</v>
      </c>
      <c r="L848">
        <v>934.0712744285538</v>
      </c>
      <c r="M848">
        <v>397.3527641526288</v>
      </c>
      <c r="N848">
        <v>353.8935177768951</v>
      </c>
    </row>
    <row r="849" spans="1:14">
      <c r="A849">
        <v>847</v>
      </c>
      <c r="B849">
        <v>23.88689627017641</v>
      </c>
      <c r="C849">
        <v>2543.242775493906</v>
      </c>
      <c r="D849">
        <v>0.4260068378013122</v>
      </c>
      <c r="E849">
        <v>246.963147461447</v>
      </c>
      <c r="F849">
        <v>13.85169958733604</v>
      </c>
      <c r="G849">
        <v>39464.81084781769</v>
      </c>
      <c r="H849">
        <v>0.4347305028036025</v>
      </c>
      <c r="I849">
        <v>0.1761840168418433</v>
      </c>
      <c r="J849">
        <v>20.72700263368557</v>
      </c>
      <c r="K849">
        <v>2.891375914605151</v>
      </c>
      <c r="L849">
        <v>934.0712744285538</v>
      </c>
      <c r="M849">
        <v>397.3527719606872</v>
      </c>
      <c r="N849">
        <v>353.893746902946</v>
      </c>
    </row>
    <row r="850" spans="1:14">
      <c r="A850">
        <v>848</v>
      </c>
      <c r="B850">
        <v>23.88685934282285</v>
      </c>
      <c r="C850">
        <v>2543.236901979427</v>
      </c>
      <c r="D850">
        <v>0.4260067726168131</v>
      </c>
      <c r="E850">
        <v>246.9626496189432</v>
      </c>
      <c r="F850">
        <v>13.85173307384352</v>
      </c>
      <c r="G850">
        <v>39464.81845974459</v>
      </c>
      <c r="H850">
        <v>0.4347305841398577</v>
      </c>
      <c r="I850">
        <v>0.1761840498051346</v>
      </c>
      <c r="J850">
        <v>20.72699626024635</v>
      </c>
      <c r="K850">
        <v>2.891375914605151</v>
      </c>
      <c r="L850">
        <v>934.0712744285538</v>
      </c>
      <c r="M850">
        <v>397.3526976176627</v>
      </c>
      <c r="N850">
        <v>353.8940449132139</v>
      </c>
    </row>
    <row r="851" spans="1:14">
      <c r="A851">
        <v>849</v>
      </c>
      <c r="B851">
        <v>23.88688794684943</v>
      </c>
      <c r="C851">
        <v>2543.24242278155</v>
      </c>
      <c r="D851">
        <v>0.4260067084056353</v>
      </c>
      <c r="E851">
        <v>246.9630995492491</v>
      </c>
      <c r="F851">
        <v>13.85170071808975</v>
      </c>
      <c r="G851">
        <v>39464.80682804814</v>
      </c>
      <c r="H851">
        <v>0.4347306571428865</v>
      </c>
      <c r="I851">
        <v>0.176184079391204</v>
      </c>
      <c r="J851">
        <v>20.72700372270805</v>
      </c>
      <c r="K851">
        <v>2.891375914605151</v>
      </c>
      <c r="L851">
        <v>934.0712744285538</v>
      </c>
      <c r="M851">
        <v>397.3526308914042</v>
      </c>
      <c r="N851">
        <v>353.8938021954474</v>
      </c>
    </row>
    <row r="852" spans="1:14">
      <c r="A852">
        <v>850</v>
      </c>
      <c r="B852">
        <v>23.88680537990448</v>
      </c>
      <c r="C852">
        <v>2543.232905492468</v>
      </c>
      <c r="D852">
        <v>0.4260069366743623</v>
      </c>
      <c r="E852">
        <v>246.9623092158988</v>
      </c>
      <c r="F852">
        <v>13.85175396172253</v>
      </c>
      <c r="G852">
        <v>39464.81398868587</v>
      </c>
      <c r="H852">
        <v>0.4347301885695576</v>
      </c>
      <c r="I852">
        <v>0.1761838894916438</v>
      </c>
      <c r="J852">
        <v>20.72699267266967</v>
      </c>
      <c r="K852">
        <v>2.891375914605151</v>
      </c>
      <c r="L852">
        <v>934.0712744285538</v>
      </c>
      <c r="M852">
        <v>397.3530591773844</v>
      </c>
      <c r="N852">
        <v>353.8944067861167</v>
      </c>
    </row>
    <row r="853" spans="1:14">
      <c r="A853">
        <v>851</v>
      </c>
      <c r="B853">
        <v>23.88690183888945</v>
      </c>
      <c r="C853">
        <v>2543.245072049337</v>
      </c>
      <c r="D853">
        <v>0.4260068921748</v>
      </c>
      <c r="E853">
        <v>246.9633211104903</v>
      </c>
      <c r="F853">
        <v>13.85168550442196</v>
      </c>
      <c r="G853">
        <v>39464.80283760585</v>
      </c>
      <c r="H853">
        <v>0.4347306207652558</v>
      </c>
      <c r="I853">
        <v>0.1761840646483759</v>
      </c>
      <c r="J853">
        <v>20.72700724193305</v>
      </c>
      <c r="K853">
        <v>2.891375914605151</v>
      </c>
      <c r="L853">
        <v>934.0712744285538</v>
      </c>
      <c r="M853">
        <v>397.3526641412985</v>
      </c>
      <c r="N853">
        <v>353.8936591264437</v>
      </c>
    </row>
    <row r="854" spans="1:14">
      <c r="A854">
        <v>852</v>
      </c>
      <c r="B854">
        <v>23.8867985689831</v>
      </c>
      <c r="C854">
        <v>2543.234271640048</v>
      </c>
      <c r="D854">
        <v>0.4260066784202081</v>
      </c>
      <c r="E854">
        <v>246.96239587166</v>
      </c>
      <c r="F854">
        <v>13.85174382937945</v>
      </c>
      <c r="G854">
        <v>39464.80029792185</v>
      </c>
      <c r="H854">
        <v>0.4347304427588351</v>
      </c>
      <c r="I854">
        <v>0.1761839925073919</v>
      </c>
      <c r="J854">
        <v>20.72699656296293</v>
      </c>
      <c r="K854">
        <v>2.891375914605151</v>
      </c>
      <c r="L854">
        <v>934.0712744285538</v>
      </c>
      <c r="M854">
        <v>397.3528268428678</v>
      </c>
      <c r="N854">
        <v>353.8944244069353</v>
      </c>
    </row>
    <row r="855" spans="1:14">
      <c r="A855">
        <v>853</v>
      </c>
      <c r="B855">
        <v>23.88690316009991</v>
      </c>
      <c r="C855">
        <v>2543.243679262009</v>
      </c>
      <c r="D855">
        <v>0.4260069292209425</v>
      </c>
      <c r="E855">
        <v>246.9632159770583</v>
      </c>
      <c r="F855">
        <v>13.85169394185085</v>
      </c>
      <c r="G855">
        <v>39464.80716957717</v>
      </c>
      <c r="H855">
        <v>0.4347305037576241</v>
      </c>
      <c r="I855">
        <v>0.1761840172284814</v>
      </c>
      <c r="J855">
        <v>20.72700437581543</v>
      </c>
      <c r="K855">
        <v>2.891375914605151</v>
      </c>
      <c r="L855">
        <v>934.0712744285538</v>
      </c>
      <c r="M855">
        <v>397.3527710886924</v>
      </c>
      <c r="N855">
        <v>353.8936619350711</v>
      </c>
    </row>
    <row r="856" spans="1:14">
      <c r="A856">
        <v>854</v>
      </c>
      <c r="B856">
        <v>23.88692747732518</v>
      </c>
      <c r="C856">
        <v>2543.24354790457</v>
      </c>
      <c r="D856">
        <v>0.4260068900987931</v>
      </c>
      <c r="E856">
        <v>246.9632237679967</v>
      </c>
      <c r="F856">
        <v>13.85169562661004</v>
      </c>
      <c r="G856">
        <v>39464.81210003699</v>
      </c>
      <c r="H856">
        <v>0.4347305624309407</v>
      </c>
      <c r="I856">
        <v>0.1761840410071225</v>
      </c>
      <c r="J856">
        <v>20.7270017565943</v>
      </c>
      <c r="K856">
        <v>2.891375914605151</v>
      </c>
      <c r="L856">
        <v>934.0712744285538</v>
      </c>
      <c r="M856">
        <v>397.3527174600604</v>
      </c>
      <c r="N856">
        <v>353.8935498855418</v>
      </c>
    </row>
    <row r="857" spans="1:14">
      <c r="A857">
        <v>855</v>
      </c>
      <c r="B857">
        <v>23.88687852495636</v>
      </c>
      <c r="C857">
        <v>2543.240700265995</v>
      </c>
      <c r="D857">
        <v>0.4260068815557428</v>
      </c>
      <c r="E857">
        <v>246.9629737166</v>
      </c>
      <c r="F857">
        <v>13.85170993616079</v>
      </c>
      <c r="G857">
        <v>39464.80599605511</v>
      </c>
      <c r="H857">
        <v>0.4347304609427666</v>
      </c>
      <c r="I857">
        <v>0.1761839998768267</v>
      </c>
      <c r="J857">
        <v>20.72700019137508</v>
      </c>
      <c r="K857">
        <v>2.891375914605151</v>
      </c>
      <c r="L857">
        <v>934.0712744285538</v>
      </c>
      <c r="M857">
        <v>397.3528102223705</v>
      </c>
      <c r="N857">
        <v>353.8938729991748</v>
      </c>
    </row>
    <row r="858" spans="1:14">
      <c r="A858">
        <v>856</v>
      </c>
      <c r="B858">
        <v>23.88682320354153</v>
      </c>
      <c r="C858">
        <v>2543.237364993696</v>
      </c>
      <c r="D858">
        <v>0.4260068055319256</v>
      </c>
      <c r="E858">
        <v>246.9626328235798</v>
      </c>
      <c r="F858">
        <v>13.85172728086721</v>
      </c>
      <c r="G858">
        <v>39464.80182101712</v>
      </c>
      <c r="H858">
        <v>0.4347305546747057</v>
      </c>
      <c r="I858">
        <v>0.1761840378637391</v>
      </c>
      <c r="J858">
        <v>20.72700226361387</v>
      </c>
      <c r="K858">
        <v>2.891375914605151</v>
      </c>
      <c r="L858">
        <v>934.0712744285538</v>
      </c>
      <c r="M858">
        <v>397.3527245494195</v>
      </c>
      <c r="N858">
        <v>353.894199512847</v>
      </c>
    </row>
    <row r="859" spans="1:14">
      <c r="A859">
        <v>857</v>
      </c>
      <c r="B859">
        <v>23.88690346776656</v>
      </c>
      <c r="C859">
        <v>2543.241322730385</v>
      </c>
      <c r="D859">
        <v>0.4260068102861162</v>
      </c>
      <c r="E859">
        <v>246.9630507014299</v>
      </c>
      <c r="F859">
        <v>13.85170667402417</v>
      </c>
      <c r="G859">
        <v>39464.80664764613</v>
      </c>
      <c r="H859">
        <v>0.4347306055935843</v>
      </c>
      <c r="I859">
        <v>0.1761840584997251</v>
      </c>
      <c r="J859">
        <v>20.72699856579925</v>
      </c>
      <c r="K859">
        <v>2.891375914605151</v>
      </c>
      <c r="L859">
        <v>934.0712744285538</v>
      </c>
      <c r="M859">
        <v>397.3526780085164</v>
      </c>
      <c r="N859">
        <v>353.8937541370094</v>
      </c>
    </row>
    <row r="860" spans="1:14">
      <c r="A860">
        <v>858</v>
      </c>
      <c r="B860">
        <v>23.88687423009445</v>
      </c>
      <c r="C860">
        <v>2543.240129573431</v>
      </c>
      <c r="D860">
        <v>0.426006806456132</v>
      </c>
      <c r="E860">
        <v>246.9629377803466</v>
      </c>
      <c r="F860">
        <v>13.8517132230106</v>
      </c>
      <c r="G860">
        <v>39464.80690441606</v>
      </c>
      <c r="H860">
        <v>0.4347304583229072</v>
      </c>
      <c r="I860">
        <v>0.1761839988150716</v>
      </c>
      <c r="J860">
        <v>20.72699850735503</v>
      </c>
      <c r="K860">
        <v>2.891375914605151</v>
      </c>
      <c r="L860">
        <v>934.0712744285538</v>
      </c>
      <c r="M860">
        <v>397.3528126169773</v>
      </c>
      <c r="N860">
        <v>353.8939287989948</v>
      </c>
    </row>
    <row r="861" spans="1:14">
      <c r="A861">
        <v>859</v>
      </c>
      <c r="B861">
        <v>23.88689218173087</v>
      </c>
      <c r="C861">
        <v>2543.24216316362</v>
      </c>
      <c r="D861">
        <v>0.4260067624412264</v>
      </c>
      <c r="E861">
        <v>246.9630981846553</v>
      </c>
      <c r="F861">
        <v>13.8517024135741</v>
      </c>
      <c r="G861">
        <v>39464.80825980294</v>
      </c>
      <c r="H861">
        <v>0.434730540262619</v>
      </c>
      <c r="I861">
        <v>0.1761840320229267</v>
      </c>
      <c r="J861">
        <v>20.72700161938099</v>
      </c>
      <c r="K861">
        <v>2.891375914605151</v>
      </c>
      <c r="L861">
        <v>934.0712744285538</v>
      </c>
      <c r="M861">
        <v>397.3527377223667</v>
      </c>
      <c r="N861">
        <v>353.8937965525208</v>
      </c>
    </row>
    <row r="862" spans="1:14">
      <c r="A862">
        <v>860</v>
      </c>
      <c r="B862">
        <v>23.88690339857621</v>
      </c>
      <c r="C862">
        <v>2543.243945829803</v>
      </c>
      <c r="D862">
        <v>0.4260069632607239</v>
      </c>
      <c r="E862">
        <v>246.9632324416878</v>
      </c>
      <c r="F862">
        <v>13.85169304597391</v>
      </c>
      <c r="G862">
        <v>39464.80999754095</v>
      </c>
      <c r="H862">
        <v>0.4347304917254322</v>
      </c>
      <c r="I862">
        <v>0.1761840123521732</v>
      </c>
      <c r="J862">
        <v>20.72700522280725</v>
      </c>
      <c r="K862">
        <v>2.891375914605151</v>
      </c>
      <c r="L862">
        <v>934.0712744285538</v>
      </c>
      <c r="M862">
        <v>397.3527820863669</v>
      </c>
      <c r="N862">
        <v>353.893654676149</v>
      </c>
    </row>
    <row r="863" spans="1:14">
      <c r="A863">
        <v>861</v>
      </c>
      <c r="B863">
        <v>23.88688430782839</v>
      </c>
      <c r="C863">
        <v>2543.240303362359</v>
      </c>
      <c r="D863">
        <v>0.4260069271662409</v>
      </c>
      <c r="E863">
        <v>246.9629421313828</v>
      </c>
      <c r="F863">
        <v>13.85171280504601</v>
      </c>
      <c r="G863">
        <v>39464.80959299608</v>
      </c>
      <c r="H863">
        <v>0.4347305135874218</v>
      </c>
      <c r="I863">
        <v>0.1761840212122213</v>
      </c>
      <c r="J863">
        <v>20.72699952780496</v>
      </c>
      <c r="K863">
        <v>2.891375914605151</v>
      </c>
      <c r="L863">
        <v>934.0712744285538</v>
      </c>
      <c r="M863">
        <v>397.3527621040519</v>
      </c>
      <c r="N863">
        <v>353.8938388944457</v>
      </c>
    </row>
    <row r="864" spans="1:14">
      <c r="A864">
        <v>862</v>
      </c>
      <c r="B864">
        <v>23.88691862407711</v>
      </c>
      <c r="C864">
        <v>2543.244155814128</v>
      </c>
      <c r="D864">
        <v>0.4260070986723694</v>
      </c>
      <c r="E864">
        <v>246.9632697386352</v>
      </c>
      <c r="F864">
        <v>13.85169195719734</v>
      </c>
      <c r="G864">
        <v>39464.81027676848</v>
      </c>
      <c r="H864">
        <v>0.4347305156438588</v>
      </c>
      <c r="I864">
        <v>0.1761840220456373</v>
      </c>
      <c r="J864">
        <v>20.72700351555988</v>
      </c>
      <c r="K864">
        <v>2.891375914605151</v>
      </c>
      <c r="L864">
        <v>934.0712744285538</v>
      </c>
      <c r="M864">
        <v>397.352760224425</v>
      </c>
      <c r="N864">
        <v>353.8935423554688</v>
      </c>
    </row>
    <row r="865" spans="1:14">
      <c r="A865">
        <v>863</v>
      </c>
      <c r="B865">
        <v>23.88689953946039</v>
      </c>
      <c r="C865">
        <v>2543.242296023924</v>
      </c>
      <c r="D865">
        <v>0.4260071167802611</v>
      </c>
      <c r="E865">
        <v>246.9631101304388</v>
      </c>
      <c r="F865">
        <v>13.85170184231436</v>
      </c>
      <c r="G865">
        <v>39464.80903478187</v>
      </c>
      <c r="H865">
        <v>0.434730449278564</v>
      </c>
      <c r="I865">
        <v>0.1761839951496542</v>
      </c>
      <c r="J865">
        <v>20.72700179185998</v>
      </c>
      <c r="K865">
        <v>2.891375914605151</v>
      </c>
      <c r="L865">
        <v>934.0712744285538</v>
      </c>
      <c r="M865">
        <v>397.3528208836984</v>
      </c>
      <c r="N865">
        <v>353.8936797451528</v>
      </c>
    </row>
    <row r="866" spans="1:14">
      <c r="A866">
        <v>864</v>
      </c>
      <c r="B866">
        <v>23.88686706509258</v>
      </c>
      <c r="C866">
        <v>2543.239355962399</v>
      </c>
      <c r="D866">
        <v>0.4260070325601452</v>
      </c>
      <c r="E866">
        <v>246.9628612247022</v>
      </c>
      <c r="F866">
        <v>13.851717540559</v>
      </c>
      <c r="G866">
        <v>39464.80743385779</v>
      </c>
      <c r="H866">
        <v>0.4347304352255738</v>
      </c>
      <c r="I866">
        <v>0.1761839894543735</v>
      </c>
      <c r="J866">
        <v>20.72699884988483</v>
      </c>
      <c r="K866">
        <v>2.891375914605151</v>
      </c>
      <c r="L866">
        <v>934.0712744285538</v>
      </c>
      <c r="M866">
        <v>397.3528337284286</v>
      </c>
      <c r="N866">
        <v>353.8939270452151</v>
      </c>
    </row>
    <row r="867" spans="1:14">
      <c r="A867">
        <v>865</v>
      </c>
      <c r="B867">
        <v>23.88688477962199</v>
      </c>
      <c r="C867">
        <v>2543.240792681172</v>
      </c>
      <c r="D867">
        <v>0.4260069951302463</v>
      </c>
      <c r="E867">
        <v>246.9629912335965</v>
      </c>
      <c r="F867">
        <v>13.85170975522186</v>
      </c>
      <c r="G867">
        <v>39464.80763592906</v>
      </c>
      <c r="H867">
        <v>0.4347304896815955</v>
      </c>
      <c r="I867">
        <v>0.1761840115238638</v>
      </c>
      <c r="J867">
        <v>20.7269995304309</v>
      </c>
      <c r="K867">
        <v>2.891375914605151</v>
      </c>
      <c r="L867">
        <v>934.0712744285538</v>
      </c>
      <c r="M867">
        <v>397.3527839544761</v>
      </c>
      <c r="N867">
        <v>353.8938187801368</v>
      </c>
    </row>
    <row r="868" spans="1:14">
      <c r="A868">
        <v>866</v>
      </c>
      <c r="B868">
        <v>23.88686558856881</v>
      </c>
      <c r="C868">
        <v>2543.238442159302</v>
      </c>
      <c r="D868">
        <v>0.4260070647563636</v>
      </c>
      <c r="E868">
        <v>246.9627935537029</v>
      </c>
      <c r="F868">
        <v>13.85172226039465</v>
      </c>
      <c r="G868">
        <v>39464.80612570791</v>
      </c>
      <c r="H868">
        <v>0.4347304497316149</v>
      </c>
      <c r="I868">
        <v>0.176183995333263</v>
      </c>
      <c r="J868">
        <v>20.72699704312755</v>
      </c>
      <c r="K868">
        <v>2.891375914605151</v>
      </c>
      <c r="L868">
        <v>934.0712744285538</v>
      </c>
      <c r="M868">
        <v>397.3528204695997</v>
      </c>
      <c r="N868">
        <v>353.8939517133318</v>
      </c>
    </row>
    <row r="869" spans="1:14">
      <c r="A869">
        <v>867</v>
      </c>
      <c r="B869">
        <v>23.88686407874727</v>
      </c>
      <c r="C869">
        <v>2543.238988194866</v>
      </c>
      <c r="D869">
        <v>0.4260070077506493</v>
      </c>
      <c r="E869">
        <v>246.9628356181175</v>
      </c>
      <c r="F869">
        <v>13.85171907466598</v>
      </c>
      <c r="G869">
        <v>39464.80504863515</v>
      </c>
      <c r="H869">
        <v>0.4347304141906519</v>
      </c>
      <c r="I869">
        <v>0.1761839809295127</v>
      </c>
      <c r="J869">
        <v>20.72699793468224</v>
      </c>
      <c r="K869">
        <v>2.891375914605151</v>
      </c>
      <c r="L869">
        <v>934.0712744285538</v>
      </c>
      <c r="M869">
        <v>397.3528529547944</v>
      </c>
      <c r="N869">
        <v>353.893961169579</v>
      </c>
    </row>
    <row r="870" spans="1:14">
      <c r="A870">
        <v>868</v>
      </c>
      <c r="B870">
        <v>23.886866127509</v>
      </c>
      <c r="C870">
        <v>2543.23937653174</v>
      </c>
      <c r="D870">
        <v>0.4260071392827998</v>
      </c>
      <c r="E870">
        <v>246.9628552256918</v>
      </c>
      <c r="F870">
        <v>13.85171780473048</v>
      </c>
      <c r="G870">
        <v>39464.80934740174</v>
      </c>
      <c r="H870">
        <v>0.4347303438369033</v>
      </c>
      <c r="I870">
        <v>0.1761839524171218</v>
      </c>
      <c r="J870">
        <v>20.72699962338808</v>
      </c>
      <c r="K870">
        <v>2.891375914605151</v>
      </c>
      <c r="L870">
        <v>934.0712744285538</v>
      </c>
      <c r="M870">
        <v>397.3529172596282</v>
      </c>
      <c r="N870">
        <v>353.8938980767103</v>
      </c>
    </row>
    <row r="871" spans="1:14">
      <c r="A871">
        <v>869</v>
      </c>
      <c r="B871">
        <v>23.88684991132147</v>
      </c>
      <c r="C871">
        <v>2543.238381726517</v>
      </c>
      <c r="D871">
        <v>0.426007112477663</v>
      </c>
      <c r="E871">
        <v>246.9627620689714</v>
      </c>
      <c r="F871">
        <v>13.85172270540353</v>
      </c>
      <c r="G871">
        <v>39464.80671503895</v>
      </c>
      <c r="H871">
        <v>0.434730334678382</v>
      </c>
      <c r="I871">
        <v>0.1761839487054313</v>
      </c>
      <c r="J871">
        <v>20.72699942321052</v>
      </c>
      <c r="K871">
        <v>2.891375914605151</v>
      </c>
      <c r="L871">
        <v>934.0712744285538</v>
      </c>
      <c r="M871">
        <v>397.3529256307145</v>
      </c>
      <c r="N871">
        <v>353.8939972765025</v>
      </c>
    </row>
    <row r="872" spans="1:14">
      <c r="A872">
        <v>870</v>
      </c>
      <c r="B872">
        <v>23.8868342663227</v>
      </c>
      <c r="C872">
        <v>2543.23617846044</v>
      </c>
      <c r="D872">
        <v>0.4260071292927999</v>
      </c>
      <c r="E872">
        <v>246.9625756144513</v>
      </c>
      <c r="F872">
        <v>13.85173515083017</v>
      </c>
      <c r="G872">
        <v>39464.80898029605</v>
      </c>
      <c r="H872">
        <v>0.4347302996860172</v>
      </c>
      <c r="I872">
        <v>0.1761839345240123</v>
      </c>
      <c r="J872">
        <v>20.72699710319737</v>
      </c>
      <c r="K872">
        <v>2.891375914605151</v>
      </c>
      <c r="L872">
        <v>934.0712744285538</v>
      </c>
      <c r="M872">
        <v>397.3529576144948</v>
      </c>
      <c r="N872">
        <v>353.8941265646762</v>
      </c>
    </row>
    <row r="873" spans="1:14">
      <c r="A873">
        <v>871</v>
      </c>
      <c r="B873">
        <v>23.88684625463839</v>
      </c>
      <c r="C873">
        <v>2543.237340886692</v>
      </c>
      <c r="D873">
        <v>0.4260071569813888</v>
      </c>
      <c r="E873">
        <v>246.9626750280636</v>
      </c>
      <c r="F873">
        <v>13.85172859111285</v>
      </c>
      <c r="G873">
        <v>39464.80781770116</v>
      </c>
      <c r="H873">
        <v>0.4347303001190086</v>
      </c>
      <c r="I873">
        <v>0.1761839346994915</v>
      </c>
      <c r="J873">
        <v>20.72699815945596</v>
      </c>
      <c r="K873">
        <v>2.891375914605151</v>
      </c>
      <c r="L873">
        <v>934.0712744285538</v>
      </c>
      <c r="M873">
        <v>397.3529572187308</v>
      </c>
      <c r="N873">
        <v>353.8940374118655</v>
      </c>
    </row>
    <row r="874" spans="1:14">
      <c r="A874">
        <v>872</v>
      </c>
      <c r="B874">
        <v>23.88682954077622</v>
      </c>
      <c r="C874">
        <v>2543.234387952835</v>
      </c>
      <c r="D874">
        <v>0.4260071518934434</v>
      </c>
      <c r="E874">
        <v>246.9624239727021</v>
      </c>
      <c r="F874">
        <v>13.85174606249561</v>
      </c>
      <c r="G874">
        <v>39464.81487886734</v>
      </c>
      <c r="H874">
        <v>0.434730312977766</v>
      </c>
      <c r="I874">
        <v>0.1761839399107834</v>
      </c>
      <c r="J874">
        <v>20.7269949984717</v>
      </c>
      <c r="K874">
        <v>2.891375914605151</v>
      </c>
      <c r="L874">
        <v>934.0712744285538</v>
      </c>
      <c r="M874">
        <v>397.3529454655475</v>
      </c>
      <c r="N874">
        <v>353.8941699848841</v>
      </c>
    </row>
    <row r="875" spans="1:14">
      <c r="A875">
        <v>873</v>
      </c>
      <c r="B875">
        <v>23.88678693596074</v>
      </c>
      <c r="C875">
        <v>2543.229875977633</v>
      </c>
      <c r="D875">
        <v>0.4260072164493365</v>
      </c>
      <c r="E875">
        <v>246.9620384973561</v>
      </c>
      <c r="F875">
        <v>13.85177130932357</v>
      </c>
      <c r="G875">
        <v>39464.81829837211</v>
      </c>
      <c r="H875">
        <v>0.4347301472185866</v>
      </c>
      <c r="I875">
        <v>0.1761838727332611</v>
      </c>
      <c r="J875">
        <v>20.72699070074465</v>
      </c>
      <c r="K875">
        <v>2.891375914605151</v>
      </c>
      <c r="L875">
        <v>934.0712744285538</v>
      </c>
      <c r="M875">
        <v>397.3530969730953</v>
      </c>
      <c r="N875">
        <v>353.894473240687</v>
      </c>
    </row>
    <row r="876" spans="1:14">
      <c r="A876">
        <v>874</v>
      </c>
      <c r="B876">
        <v>23.88677109651946</v>
      </c>
      <c r="C876">
        <v>2543.228904181169</v>
      </c>
      <c r="D876">
        <v>0.4260072321112673</v>
      </c>
      <c r="E876">
        <v>246.9619403213471</v>
      </c>
      <c r="F876">
        <v>13.85177627035693</v>
      </c>
      <c r="G876">
        <v>39464.81661025425</v>
      </c>
      <c r="H876">
        <v>0.4347301579823202</v>
      </c>
      <c r="I876">
        <v>0.1761838770954988</v>
      </c>
      <c r="J876">
        <v>20.72699122703722</v>
      </c>
      <c r="K876">
        <v>2.891375914605151</v>
      </c>
      <c r="L876">
        <v>934.0712744285538</v>
      </c>
      <c r="M876">
        <v>397.3530871348021</v>
      </c>
      <c r="N876">
        <v>353.894562812944</v>
      </c>
    </row>
    <row r="877" spans="1:14">
      <c r="A877">
        <v>875</v>
      </c>
      <c r="B877">
        <v>23.88675587503389</v>
      </c>
      <c r="C877">
        <v>2543.227219723018</v>
      </c>
      <c r="D877">
        <v>0.4260071389518956</v>
      </c>
      <c r="E877">
        <v>246.9617951984787</v>
      </c>
      <c r="F877">
        <v>13.8517855982487</v>
      </c>
      <c r="G877">
        <v>39464.81739067588</v>
      </c>
      <c r="H877">
        <v>0.4347301360783453</v>
      </c>
      <c r="I877">
        <v>0.1761838682184353</v>
      </c>
      <c r="J877">
        <v>20.72698944598964</v>
      </c>
      <c r="K877">
        <v>2.891375914605151</v>
      </c>
      <c r="L877">
        <v>934.0712744285538</v>
      </c>
      <c r="M877">
        <v>397.3531071555254</v>
      </c>
      <c r="N877">
        <v>353.8946792535323</v>
      </c>
    </row>
    <row r="878" spans="1:14">
      <c r="A878">
        <v>876</v>
      </c>
      <c r="B878">
        <v>23.88676468473901</v>
      </c>
      <c r="C878">
        <v>2543.228149284502</v>
      </c>
      <c r="D878">
        <v>0.4260072459241654</v>
      </c>
      <c r="E878">
        <v>246.9618771514141</v>
      </c>
      <c r="F878">
        <v>13.85178004581368</v>
      </c>
      <c r="G878">
        <v>39464.81490063052</v>
      </c>
      <c r="H878">
        <v>0.434730143726317</v>
      </c>
      <c r="I878">
        <v>0.1761838713179427</v>
      </c>
      <c r="J878">
        <v>20.72699033465825</v>
      </c>
      <c r="K878">
        <v>2.891375914605151</v>
      </c>
      <c r="L878">
        <v>934.0712744285538</v>
      </c>
      <c r="M878">
        <v>397.3531001651073</v>
      </c>
      <c r="N878">
        <v>353.894608748247</v>
      </c>
    </row>
    <row r="879" spans="1:14">
      <c r="A879">
        <v>877</v>
      </c>
      <c r="B879">
        <v>23.8867401263641</v>
      </c>
      <c r="C879">
        <v>2543.22565740142</v>
      </c>
      <c r="D879">
        <v>0.4260074103331019</v>
      </c>
      <c r="E879">
        <v>246.9616508620196</v>
      </c>
      <c r="F879">
        <v>13.85179467578233</v>
      </c>
      <c r="G879">
        <v>39464.8202812211</v>
      </c>
      <c r="H879">
        <v>0.4347300255006325</v>
      </c>
      <c r="I879">
        <v>0.1761838234044058</v>
      </c>
      <c r="J879">
        <v>20.72698926606636</v>
      </c>
      <c r="K879">
        <v>2.891375914605151</v>
      </c>
      <c r="L879">
        <v>934.0712744285538</v>
      </c>
      <c r="M879">
        <v>397.3532082260638</v>
      </c>
      <c r="N879">
        <v>353.894743639356</v>
      </c>
    </row>
    <row r="880" spans="1:14">
      <c r="A880">
        <v>878</v>
      </c>
      <c r="B880">
        <v>23.88675856341321</v>
      </c>
      <c r="C880">
        <v>2543.227375395104</v>
      </c>
      <c r="D880">
        <v>0.4260072423733783</v>
      </c>
      <c r="E880">
        <v>246.9618226901812</v>
      </c>
      <c r="F880">
        <v>13.85178455240234</v>
      </c>
      <c r="G880">
        <v>39464.81638369841</v>
      </c>
      <c r="H880">
        <v>0.4347300763415942</v>
      </c>
      <c r="I880">
        <v>0.1761838440088142</v>
      </c>
      <c r="J880">
        <v>20.72698863990529</v>
      </c>
      <c r="K880">
        <v>2.891375914605151</v>
      </c>
      <c r="L880">
        <v>934.0712744285538</v>
      </c>
      <c r="M880">
        <v>397.3531617562651</v>
      </c>
      <c r="N880">
        <v>353.8946684203843</v>
      </c>
    </row>
    <row r="881" spans="1:14">
      <c r="A881">
        <v>879</v>
      </c>
      <c r="B881">
        <v>23.88673525323651</v>
      </c>
      <c r="C881">
        <v>2543.225872014646</v>
      </c>
      <c r="D881">
        <v>0.4260071495342583</v>
      </c>
      <c r="E881">
        <v>246.9616733966597</v>
      </c>
      <c r="F881">
        <v>13.85179246771582</v>
      </c>
      <c r="G881">
        <v>39464.81499555403</v>
      </c>
      <c r="H881">
        <v>0.4347301697909493</v>
      </c>
      <c r="I881">
        <v>0.1761838818812033</v>
      </c>
      <c r="J881">
        <v>20.72698908461059</v>
      </c>
      <c r="K881">
        <v>2.891375914605151</v>
      </c>
      <c r="L881">
        <v>934.0712744285538</v>
      </c>
      <c r="M881">
        <v>397.3530763414499</v>
      </c>
      <c r="N881">
        <v>353.8948207375512</v>
      </c>
    </row>
    <row r="882" spans="1:14">
      <c r="A882">
        <v>880</v>
      </c>
      <c r="B882">
        <v>23.88678079404645</v>
      </c>
      <c r="C882">
        <v>2543.230142855734</v>
      </c>
      <c r="D882">
        <v>0.4260072777012399</v>
      </c>
      <c r="E882">
        <v>246.962035654427</v>
      </c>
      <c r="F882">
        <v>13.85176974192924</v>
      </c>
      <c r="G882">
        <v>39464.81771935194</v>
      </c>
      <c r="H882">
        <v>0.434730172328038</v>
      </c>
      <c r="I882">
        <v>0.1761838829094138</v>
      </c>
      <c r="J882">
        <v>20.72699342324003</v>
      </c>
      <c r="K882">
        <v>2.891375914605151</v>
      </c>
      <c r="L882">
        <v>934.0712744285538</v>
      </c>
      <c r="M882">
        <v>397.3530740224957</v>
      </c>
      <c r="N882">
        <v>353.8944730704054</v>
      </c>
    </row>
    <row r="883" spans="1:14">
      <c r="A883">
        <v>881</v>
      </c>
      <c r="B883">
        <v>23.8867710338551</v>
      </c>
      <c r="C883">
        <v>2543.229487616471</v>
      </c>
      <c r="D883">
        <v>0.4260073871255164</v>
      </c>
      <c r="E883">
        <v>246.9619785645301</v>
      </c>
      <c r="F883">
        <v>13.85177331782113</v>
      </c>
      <c r="G883">
        <v>39464.81775553257</v>
      </c>
      <c r="H883">
        <v>0.434730100147179</v>
      </c>
      <c r="I883">
        <v>0.1761838536565467</v>
      </c>
      <c r="J883">
        <v>20.7269930584885</v>
      </c>
      <c r="K883">
        <v>2.891375914605151</v>
      </c>
      <c r="L883">
        <v>934.0712744285538</v>
      </c>
      <c r="M883">
        <v>397.3531399974216</v>
      </c>
      <c r="N883">
        <v>353.894520296609</v>
      </c>
    </row>
    <row r="884" spans="1:14">
      <c r="A884">
        <v>882</v>
      </c>
      <c r="B884">
        <v>23.88676362625865</v>
      </c>
      <c r="C884">
        <v>2543.228134361798</v>
      </c>
      <c r="D884">
        <v>0.4260071830604799</v>
      </c>
      <c r="E884">
        <v>246.9618773160263</v>
      </c>
      <c r="F884">
        <v>13.8517804507501</v>
      </c>
      <c r="G884">
        <v>39464.8165469099</v>
      </c>
      <c r="H884">
        <v>0.4347301716276974</v>
      </c>
      <c r="I884">
        <v>0.1761838826255856</v>
      </c>
      <c r="J884">
        <v>20.72699019128075</v>
      </c>
      <c r="K884">
        <v>2.891375914605151</v>
      </c>
      <c r="L884">
        <v>934.0712744285538</v>
      </c>
      <c r="M884">
        <v>397.3530746626219</v>
      </c>
      <c r="N884">
        <v>353.8946315557644</v>
      </c>
    </row>
    <row r="885" spans="1:14">
      <c r="A885">
        <v>883</v>
      </c>
      <c r="B885">
        <v>23.88678871895947</v>
      </c>
      <c r="C885">
        <v>2543.232824725535</v>
      </c>
      <c r="D885">
        <v>0.4260073656974062</v>
      </c>
      <c r="E885">
        <v>246.962244306248</v>
      </c>
      <c r="F885">
        <v>13.85175387684538</v>
      </c>
      <c r="G885">
        <v>39464.81131943383</v>
      </c>
      <c r="H885">
        <v>0.4347302593775544</v>
      </c>
      <c r="I885">
        <v>0.1761839181881288</v>
      </c>
      <c r="J885">
        <v>20.72699833587873</v>
      </c>
      <c r="K885">
        <v>2.891375914605151</v>
      </c>
      <c r="L885">
        <v>934.0712744285538</v>
      </c>
      <c r="M885">
        <v>397.3529944573113</v>
      </c>
      <c r="N885">
        <v>353.8943619456229</v>
      </c>
    </row>
    <row r="886" spans="1:14">
      <c r="A886">
        <v>884</v>
      </c>
      <c r="B886">
        <v>23.88679384619592</v>
      </c>
      <c r="C886">
        <v>2543.233515875657</v>
      </c>
      <c r="D886">
        <v>0.4260073979331653</v>
      </c>
      <c r="E886">
        <v>246.9622997298569</v>
      </c>
      <c r="F886">
        <v>13.85175001669264</v>
      </c>
      <c r="G886">
        <v>39464.81083217692</v>
      </c>
      <c r="H886">
        <v>0.4347302822714186</v>
      </c>
      <c r="I886">
        <v>0.1761839274663665</v>
      </c>
      <c r="J886">
        <v>20.726999367772</v>
      </c>
      <c r="K886">
        <v>2.891375914605151</v>
      </c>
      <c r="L886">
        <v>934.0712744285538</v>
      </c>
      <c r="M886">
        <v>397.3529735318183</v>
      </c>
      <c r="N886">
        <v>353.8943081170395</v>
      </c>
    </row>
    <row r="887" spans="1:14">
      <c r="A887">
        <v>885</v>
      </c>
      <c r="B887">
        <v>23.88678761447833</v>
      </c>
      <c r="C887">
        <v>2543.23295070064</v>
      </c>
      <c r="D887">
        <v>0.4260073261137037</v>
      </c>
      <c r="E887">
        <v>246.9622464644608</v>
      </c>
      <c r="F887">
        <v>13.85175342626894</v>
      </c>
      <c r="G887">
        <v>39464.81251754441</v>
      </c>
      <c r="H887">
        <v>0.4347302878079911</v>
      </c>
      <c r="I887">
        <v>0.1761839297101833</v>
      </c>
      <c r="J887">
        <v>20.72699921434438</v>
      </c>
      <c r="K887">
        <v>2.891375914605151</v>
      </c>
      <c r="L887">
        <v>934.0712744285538</v>
      </c>
      <c r="M887">
        <v>397.3529684712701</v>
      </c>
      <c r="N887">
        <v>353.8943749783006</v>
      </c>
    </row>
    <row r="888" spans="1:14">
      <c r="A888">
        <v>886</v>
      </c>
      <c r="B888">
        <v>23.88679075759399</v>
      </c>
      <c r="C888">
        <v>2543.23211757052</v>
      </c>
      <c r="D888">
        <v>0.4260074886144173</v>
      </c>
      <c r="E888">
        <v>246.9621861993406</v>
      </c>
      <c r="F888">
        <v>13.85175792063159</v>
      </c>
      <c r="G888">
        <v>39464.81229733329</v>
      </c>
      <c r="H888">
        <v>0.4347302749625934</v>
      </c>
      <c r="I888">
        <v>0.1761839245043057</v>
      </c>
      <c r="J888">
        <v>20.72699739043344</v>
      </c>
      <c r="K888">
        <v>2.891375914605151</v>
      </c>
      <c r="L888">
        <v>934.0712744285538</v>
      </c>
      <c r="M888">
        <v>397.3529802122447</v>
      </c>
      <c r="N888">
        <v>353.8943428656431</v>
      </c>
    </row>
    <row r="889" spans="1:14">
      <c r="A889">
        <v>887</v>
      </c>
      <c r="B889">
        <v>23.88677648644589</v>
      </c>
      <c r="C889">
        <v>2543.231009194583</v>
      </c>
      <c r="D889">
        <v>0.4260073677851697</v>
      </c>
      <c r="E889">
        <v>246.9620941720236</v>
      </c>
      <c r="F889">
        <v>13.85176378920075</v>
      </c>
      <c r="G889">
        <v>39464.81144167712</v>
      </c>
      <c r="H889">
        <v>0.4347302438021806</v>
      </c>
      <c r="I889">
        <v>0.1761839118758688</v>
      </c>
      <c r="J889">
        <v>20.72699615101382</v>
      </c>
      <c r="K889">
        <v>2.891375914605151</v>
      </c>
      <c r="L889">
        <v>934.0712744285538</v>
      </c>
      <c r="M889">
        <v>397.3530086935452</v>
      </c>
      <c r="N889">
        <v>353.8944592914129</v>
      </c>
    </row>
    <row r="890" spans="1:14">
      <c r="A890">
        <v>888</v>
      </c>
      <c r="B890">
        <v>23.88676325700013</v>
      </c>
      <c r="C890">
        <v>2543.230151222262</v>
      </c>
      <c r="D890">
        <v>0.4260073126779685</v>
      </c>
      <c r="E890">
        <v>246.9620160040247</v>
      </c>
      <c r="F890">
        <v>13.85176822757476</v>
      </c>
      <c r="G890">
        <v>39464.81024843045</v>
      </c>
      <c r="H890">
        <v>0.4347302151890088</v>
      </c>
      <c r="I890">
        <v>0.176183900279757</v>
      </c>
      <c r="J890">
        <v>20.72699570020314</v>
      </c>
      <c r="K890">
        <v>2.891375914605151</v>
      </c>
      <c r="L890">
        <v>934.0712744285538</v>
      </c>
      <c r="M890">
        <v>397.3530348466161</v>
      </c>
      <c r="N890">
        <v>353.8945639663893</v>
      </c>
    </row>
    <row r="891" spans="1:14">
      <c r="A891">
        <v>889</v>
      </c>
      <c r="B891">
        <v>23.88678339441335</v>
      </c>
      <c r="C891">
        <v>2543.232055695399</v>
      </c>
      <c r="D891">
        <v>0.4260072331704602</v>
      </c>
      <c r="E891">
        <v>246.9621757165346</v>
      </c>
      <c r="F891">
        <v>13.85175854020846</v>
      </c>
      <c r="G891">
        <v>39464.81373463039</v>
      </c>
      <c r="H891">
        <v>0.4347303258469575</v>
      </c>
      <c r="I891">
        <v>0.1761839451263039</v>
      </c>
      <c r="J891">
        <v>20.72699777536158</v>
      </c>
      <c r="K891">
        <v>2.891375914605151</v>
      </c>
      <c r="L891">
        <v>934.0712744285538</v>
      </c>
      <c r="M891">
        <v>397.3529337028283</v>
      </c>
      <c r="N891">
        <v>353.8944231883344</v>
      </c>
    </row>
    <row r="892" spans="1:14">
      <c r="A892">
        <v>890</v>
      </c>
      <c r="B892">
        <v>23.88676861979796</v>
      </c>
      <c r="C892">
        <v>2543.230704756314</v>
      </c>
      <c r="D892">
        <v>0.4260071882134538</v>
      </c>
      <c r="E892">
        <v>246.9620620128484</v>
      </c>
      <c r="F892">
        <v>13.85176574442113</v>
      </c>
      <c r="G892">
        <v>39464.81295281611</v>
      </c>
      <c r="H892">
        <v>0.4347303231810606</v>
      </c>
      <c r="I892">
        <v>0.1761839440458911</v>
      </c>
      <c r="J892">
        <v>20.72699636325882</v>
      </c>
      <c r="K892">
        <v>2.891375914605151</v>
      </c>
      <c r="L892">
        <v>934.0712744285538</v>
      </c>
      <c r="M892">
        <v>397.3529361395157</v>
      </c>
      <c r="N892">
        <v>353.8945378238274</v>
      </c>
    </row>
    <row r="893" spans="1:14">
      <c r="A893">
        <v>891</v>
      </c>
      <c r="B893">
        <v>23.8868094547534</v>
      </c>
      <c r="C893">
        <v>2543.234060117133</v>
      </c>
      <c r="D893">
        <v>0.4260071885395746</v>
      </c>
      <c r="E893">
        <v>246.9623524403718</v>
      </c>
      <c r="F893">
        <v>13.85174816006851</v>
      </c>
      <c r="G893">
        <v>39464.81646591122</v>
      </c>
      <c r="H893">
        <v>0.4347303891195834</v>
      </c>
      <c r="I893">
        <v>0.1761839707689154</v>
      </c>
      <c r="J893">
        <v>20.72699910576628</v>
      </c>
      <c r="K893">
        <v>2.891375914605151</v>
      </c>
      <c r="L893">
        <v>934.0712744285538</v>
      </c>
      <c r="M893">
        <v>397.352875870286</v>
      </c>
      <c r="N893">
        <v>353.8942556642617</v>
      </c>
    </row>
    <row r="894" spans="1:14">
      <c r="A894">
        <v>892</v>
      </c>
      <c r="B894">
        <v>23.88678112118005</v>
      </c>
      <c r="C894">
        <v>2543.231831356459</v>
      </c>
      <c r="D894">
        <v>0.4260072610940494</v>
      </c>
      <c r="E894">
        <v>246.9621570587792</v>
      </c>
      <c r="F894">
        <v>13.85175961908289</v>
      </c>
      <c r="G894">
        <v>39464.81300730836</v>
      </c>
      <c r="H894">
        <v>0.4347302751783267</v>
      </c>
      <c r="I894">
        <v>0.1761839245917363</v>
      </c>
      <c r="J894">
        <v>20.72699751234948</v>
      </c>
      <c r="K894">
        <v>2.891375914605151</v>
      </c>
      <c r="L894">
        <v>934.0712744285538</v>
      </c>
      <c r="M894">
        <v>397.35298001506</v>
      </c>
      <c r="N894">
        <v>353.8944329425889</v>
      </c>
    </row>
    <row r="895" spans="1:14">
      <c r="A895">
        <v>893</v>
      </c>
      <c r="B895">
        <v>23.88677290811215</v>
      </c>
      <c r="C895">
        <v>2543.230883119483</v>
      </c>
      <c r="D895">
        <v>0.4260071346918187</v>
      </c>
      <c r="E895">
        <v>246.9620853989174</v>
      </c>
      <c r="F895">
        <v>13.85176413748579</v>
      </c>
      <c r="G895">
        <v>39464.80972049064</v>
      </c>
      <c r="H895">
        <v>0.4347303310101955</v>
      </c>
      <c r="I895">
        <v>0.1761839472188187</v>
      </c>
      <c r="J895">
        <v>20.72699566469336</v>
      </c>
      <c r="K895">
        <v>2.891375914605151</v>
      </c>
      <c r="L895">
        <v>934.0712744285538</v>
      </c>
      <c r="M895">
        <v>397.3529289835174</v>
      </c>
      <c r="N895">
        <v>353.8945336168831</v>
      </c>
    </row>
    <row r="896" spans="1:14">
      <c r="A896">
        <v>894</v>
      </c>
      <c r="B896">
        <v>23.88676240177327</v>
      </c>
      <c r="C896">
        <v>2543.230545622414</v>
      </c>
      <c r="D896">
        <v>0.4260072060973306</v>
      </c>
      <c r="E896">
        <v>246.9620378591853</v>
      </c>
      <c r="F896">
        <v>13.85176626373329</v>
      </c>
      <c r="G896">
        <v>39464.81118570624</v>
      </c>
      <c r="H896">
        <v>0.434730309316066</v>
      </c>
      <c r="I896">
        <v>0.1761839384267997</v>
      </c>
      <c r="J896">
        <v>20.72699713608366</v>
      </c>
      <c r="K896">
        <v>2.891375914605151</v>
      </c>
      <c r="L896">
        <v>934.0712744285538</v>
      </c>
      <c r="M896">
        <v>397.3529488124213</v>
      </c>
      <c r="N896">
        <v>353.8945576096561</v>
      </c>
    </row>
    <row r="897" spans="1:14">
      <c r="A897">
        <v>895</v>
      </c>
      <c r="B897">
        <v>23.88679461279643</v>
      </c>
      <c r="C897">
        <v>2543.233686077227</v>
      </c>
      <c r="D897">
        <v>0.426007231379963</v>
      </c>
      <c r="E897">
        <v>246.9623092800114</v>
      </c>
      <c r="F897">
        <v>13.85174973436664</v>
      </c>
      <c r="G897">
        <v>39464.81411131415</v>
      </c>
      <c r="H897">
        <v>0.4347303370108332</v>
      </c>
      <c r="I897">
        <v>0.176183949650708</v>
      </c>
      <c r="J897">
        <v>20.72699988599573</v>
      </c>
      <c r="K897">
        <v>2.891375914605151</v>
      </c>
      <c r="L897">
        <v>934.0712744285538</v>
      </c>
      <c r="M897">
        <v>397.3529234988039</v>
      </c>
      <c r="N897">
        <v>353.8943212944295</v>
      </c>
    </row>
    <row r="898" spans="1:14">
      <c r="A898">
        <v>896</v>
      </c>
      <c r="B898">
        <v>23.88677193562134</v>
      </c>
      <c r="C898">
        <v>2543.231057065535</v>
      </c>
      <c r="D898">
        <v>0.4260072038746643</v>
      </c>
      <c r="E898">
        <v>246.9620901855616</v>
      </c>
      <c r="F898">
        <v>13.85176410744757</v>
      </c>
      <c r="G898">
        <v>39464.81438662173</v>
      </c>
      <c r="H898">
        <v>0.4347303242972388</v>
      </c>
      <c r="I898">
        <v>0.1761839444982466</v>
      </c>
      <c r="J898">
        <v>20.72699690827994</v>
      </c>
      <c r="K898">
        <v>2.891375914605151</v>
      </c>
      <c r="L898">
        <v>934.0712744285538</v>
      </c>
      <c r="M898">
        <v>397.3529351193044</v>
      </c>
      <c r="N898">
        <v>353.8945077072253</v>
      </c>
    </row>
    <row r="899" spans="1:14">
      <c r="A899">
        <v>897</v>
      </c>
      <c r="B899">
        <v>23.88678521137697</v>
      </c>
      <c r="C899">
        <v>2543.233961313336</v>
      </c>
      <c r="D899">
        <v>0.4260072304214759</v>
      </c>
      <c r="E899">
        <v>246.9623278106636</v>
      </c>
      <c r="F899">
        <v>13.85174712127336</v>
      </c>
      <c r="G899">
        <v>39464.80844490239</v>
      </c>
      <c r="H899">
        <v>0.4347302761251648</v>
      </c>
      <c r="I899">
        <v>0.1761839249754631</v>
      </c>
      <c r="J899">
        <v>20.72700085801486</v>
      </c>
      <c r="K899">
        <v>2.891375914605151</v>
      </c>
      <c r="L899">
        <v>934.0712744285538</v>
      </c>
      <c r="M899">
        <v>397.3529791496288</v>
      </c>
      <c r="N899">
        <v>353.8943815561565</v>
      </c>
    </row>
    <row r="900" spans="1:14">
      <c r="A900">
        <v>898</v>
      </c>
      <c r="B900">
        <v>23.88680388939755</v>
      </c>
      <c r="C900">
        <v>2543.234236698486</v>
      </c>
      <c r="D900">
        <v>0.4260071947898146</v>
      </c>
      <c r="E900">
        <v>246.9623603888529</v>
      </c>
      <c r="F900">
        <v>13.85174635148763</v>
      </c>
      <c r="G900">
        <v>39464.81215854248</v>
      </c>
      <c r="H900">
        <v>0.4347304141752811</v>
      </c>
      <c r="I900">
        <v>0.1761839809232833</v>
      </c>
      <c r="J900">
        <v>20.72699999121108</v>
      </c>
      <c r="K900">
        <v>2.891375914605151</v>
      </c>
      <c r="L900">
        <v>934.0712744285538</v>
      </c>
      <c r="M900">
        <v>397.352852968843</v>
      </c>
      <c r="N900">
        <v>353.8942760641405</v>
      </c>
    </row>
    <row r="901" spans="1:14">
      <c r="A901">
        <v>899</v>
      </c>
      <c r="B901">
        <v>23.88678997421081</v>
      </c>
      <c r="C901">
        <v>2543.233240906216</v>
      </c>
      <c r="D901">
        <v>0.4260072657816422</v>
      </c>
      <c r="E901">
        <v>246.9622756173397</v>
      </c>
      <c r="F901">
        <v>13.85175197022127</v>
      </c>
      <c r="G901">
        <v>39464.81315111891</v>
      </c>
      <c r="H901">
        <v>0.4347302897427813</v>
      </c>
      <c r="I901">
        <v>0.1761839304942991</v>
      </c>
      <c r="J901">
        <v>20.7269991356958</v>
      </c>
      <c r="K901">
        <v>2.891375914605151</v>
      </c>
      <c r="L901">
        <v>934.0712744285538</v>
      </c>
      <c r="M901">
        <v>397.3529667028297</v>
      </c>
      <c r="N901">
        <v>353.8943630441444</v>
      </c>
    </row>
    <row r="902" spans="1:14">
      <c r="A902">
        <v>900</v>
      </c>
      <c r="B902">
        <v>23.88678875339137</v>
      </c>
      <c r="C902">
        <v>2543.233072649919</v>
      </c>
      <c r="D902">
        <v>0.4260072991890671</v>
      </c>
      <c r="E902">
        <v>246.9622558092831</v>
      </c>
      <c r="F902">
        <v>13.85175306810651</v>
      </c>
      <c r="G902">
        <v>39464.814074186</v>
      </c>
      <c r="H902">
        <v>0.4347303079894631</v>
      </c>
      <c r="I902">
        <v>0.1761839378891649</v>
      </c>
      <c r="J902">
        <v>20.72699949759576</v>
      </c>
      <c r="K902">
        <v>2.891375914605151</v>
      </c>
      <c r="L902">
        <v>934.0712744285538</v>
      </c>
      <c r="M902">
        <v>397.352950024966</v>
      </c>
      <c r="N902">
        <v>353.8943608683942</v>
      </c>
    </row>
    <row r="903" spans="1:14">
      <c r="A903">
        <v>901</v>
      </c>
      <c r="B903">
        <v>23.88676068831994</v>
      </c>
      <c r="C903">
        <v>2543.228415344225</v>
      </c>
      <c r="D903">
        <v>0.4260072810933749</v>
      </c>
      <c r="E903">
        <v>246.9618660511111</v>
      </c>
      <c r="F903">
        <v>13.85177876469634</v>
      </c>
      <c r="G903">
        <v>39464.815755084</v>
      </c>
      <c r="H903">
        <v>0.4347302913146405</v>
      </c>
      <c r="I903">
        <v>0.1761839311313294</v>
      </c>
      <c r="J903">
        <v>20.72699396232714</v>
      </c>
      <c r="K903">
        <v>2.891375914605151</v>
      </c>
      <c r="L903">
        <v>934.0712744285538</v>
      </c>
      <c r="M903">
        <v>397.3529652661159</v>
      </c>
      <c r="N903">
        <v>353.8946041308026</v>
      </c>
    </row>
    <row r="904" spans="1:14">
      <c r="A904">
        <v>902</v>
      </c>
      <c r="B904">
        <v>23.88680131963755</v>
      </c>
      <c r="C904">
        <v>2543.233242706826</v>
      </c>
      <c r="D904">
        <v>0.4260072107749461</v>
      </c>
      <c r="E904">
        <v>246.962290403743</v>
      </c>
      <c r="F904">
        <v>13.85175249012528</v>
      </c>
      <c r="G904">
        <v>39464.81584547645</v>
      </c>
      <c r="H904">
        <v>0.4347303205106609</v>
      </c>
      <c r="I904">
        <v>0.1761839429636534</v>
      </c>
      <c r="J904">
        <v>20.72699760648159</v>
      </c>
      <c r="K904">
        <v>2.891375914605151</v>
      </c>
      <c r="L904">
        <v>934.0712744285538</v>
      </c>
      <c r="M904">
        <v>397.3529385803184</v>
      </c>
      <c r="N904">
        <v>353.8943165710234</v>
      </c>
    </row>
    <row r="905" spans="1:14">
      <c r="A905">
        <v>903</v>
      </c>
      <c r="B905">
        <v>23.8867825142725</v>
      </c>
      <c r="C905">
        <v>2543.231989212858</v>
      </c>
      <c r="D905">
        <v>0.4260072746734598</v>
      </c>
      <c r="E905">
        <v>246.9621688663414</v>
      </c>
      <c r="F905">
        <v>13.85175894020529</v>
      </c>
      <c r="G905">
        <v>39464.81392739967</v>
      </c>
      <c r="H905">
        <v>0.4347303140031606</v>
      </c>
      <c r="I905">
        <v>0.1761839403263469</v>
      </c>
      <c r="J905">
        <v>20.72699788443003</v>
      </c>
      <c r="K905">
        <v>2.891375914605151</v>
      </c>
      <c r="L905">
        <v>934.0712744285538</v>
      </c>
      <c r="M905">
        <v>397.3529445283145</v>
      </c>
      <c r="N905">
        <v>353.8944230267913</v>
      </c>
    </row>
    <row r="906" spans="1:14">
      <c r="A906">
        <v>904</v>
      </c>
      <c r="B906">
        <v>23.8867697103359</v>
      </c>
      <c r="C906">
        <v>2543.230533891016</v>
      </c>
      <c r="D906">
        <v>0.4260072759795482</v>
      </c>
      <c r="E906">
        <v>246.9620404694239</v>
      </c>
      <c r="F906">
        <v>13.85176722095534</v>
      </c>
      <c r="G906">
        <v>39464.81572957774</v>
      </c>
      <c r="H906">
        <v>0.434730270801633</v>
      </c>
      <c r="I906">
        <v>0.1761839228179857</v>
      </c>
      <c r="J906">
        <v>20.72699672051309</v>
      </c>
      <c r="K906">
        <v>2.891375914605151</v>
      </c>
      <c r="L906">
        <v>934.0712744285538</v>
      </c>
      <c r="M906">
        <v>397.3529840154536</v>
      </c>
      <c r="N906">
        <v>353.8945068999057</v>
      </c>
    </row>
    <row r="907" spans="1:14">
      <c r="A907">
        <v>905</v>
      </c>
      <c r="B907">
        <v>23.88677759556356</v>
      </c>
      <c r="C907">
        <v>2543.231208835227</v>
      </c>
      <c r="D907">
        <v>0.4260072977919179</v>
      </c>
      <c r="E907">
        <v>246.9620999402911</v>
      </c>
      <c r="F907">
        <v>13.8517636030645</v>
      </c>
      <c r="G907">
        <v>39464.81602565215</v>
      </c>
      <c r="H907">
        <v>0.4347302665598118</v>
      </c>
      <c r="I907">
        <v>0.1761839210988952</v>
      </c>
      <c r="J907">
        <v>20.72699719855463</v>
      </c>
      <c r="K907">
        <v>2.891375914605151</v>
      </c>
      <c r="L907">
        <v>934.0712744285538</v>
      </c>
      <c r="M907">
        <v>397.3529878925705</v>
      </c>
      <c r="N907">
        <v>353.8944499979145</v>
      </c>
    </row>
    <row r="908" spans="1:14">
      <c r="A908">
        <v>906</v>
      </c>
      <c r="B908">
        <v>23.8867633361302</v>
      </c>
      <c r="C908">
        <v>2543.229836996646</v>
      </c>
      <c r="D908">
        <v>0.4260071923572946</v>
      </c>
      <c r="E908">
        <v>246.9619833406723</v>
      </c>
      <c r="F908">
        <v>13.85177111776202</v>
      </c>
      <c r="G908">
        <v>39464.81624409057</v>
      </c>
      <c r="H908">
        <v>0.4347302973342692</v>
      </c>
      <c r="I908">
        <v>0.1761839335709152</v>
      </c>
      <c r="J908">
        <v>20.72699573374463</v>
      </c>
      <c r="K908">
        <v>2.891375914605151</v>
      </c>
      <c r="L908">
        <v>934.0712744285538</v>
      </c>
      <c r="M908">
        <v>397.3529597640445</v>
      </c>
      <c r="N908">
        <v>353.8945722724127</v>
      </c>
    </row>
    <row r="909" spans="1:14">
      <c r="A909">
        <v>907</v>
      </c>
      <c r="B909">
        <v>23.8867726754534</v>
      </c>
      <c r="C909">
        <v>2543.230985297277</v>
      </c>
      <c r="D909">
        <v>0.4260072846782902</v>
      </c>
      <c r="E909">
        <v>246.9620771707399</v>
      </c>
      <c r="F909">
        <v>13.85176489585119</v>
      </c>
      <c r="G909">
        <v>39464.81640857276</v>
      </c>
      <c r="H909">
        <v>0.4347302702949742</v>
      </c>
      <c r="I909">
        <v>0.1761839226126512</v>
      </c>
      <c r="J909">
        <v>20.72699738588207</v>
      </c>
      <c r="K909">
        <v>2.891375914605151</v>
      </c>
      <c r="L909">
        <v>934.0712744285538</v>
      </c>
      <c r="M909">
        <v>397.3529844785506</v>
      </c>
      <c r="N909">
        <v>353.8944816083834</v>
      </c>
    </row>
    <row r="910" spans="1:14">
      <c r="A910">
        <v>908</v>
      </c>
      <c r="B910">
        <v>23.88677155951694</v>
      </c>
      <c r="C910">
        <v>2543.231009481257</v>
      </c>
      <c r="D910">
        <v>0.4260072382170517</v>
      </c>
      <c r="E910">
        <v>246.9620764764537</v>
      </c>
      <c r="F910">
        <v>13.85176466051783</v>
      </c>
      <c r="G910">
        <v>39464.81588154021</v>
      </c>
      <c r="H910">
        <v>0.4347302861857826</v>
      </c>
      <c r="I910">
        <v>0.1761839290527479</v>
      </c>
      <c r="J910">
        <v>20.7269975742504</v>
      </c>
      <c r="K910">
        <v>2.891375914605151</v>
      </c>
      <c r="L910">
        <v>934.0712744285538</v>
      </c>
      <c r="M910">
        <v>397.3529699540034</v>
      </c>
      <c r="N910">
        <v>353.8944944071837</v>
      </c>
    </row>
    <row r="911" spans="1:14">
      <c r="A911">
        <v>909</v>
      </c>
      <c r="B911">
        <v>23.88676527429308</v>
      </c>
      <c r="C911">
        <v>2543.229638705392</v>
      </c>
      <c r="D911">
        <v>0.4260072448943839</v>
      </c>
      <c r="E911">
        <v>246.9619728506945</v>
      </c>
      <c r="F911">
        <v>13.85177232916917</v>
      </c>
      <c r="G911">
        <v>39464.81691249362</v>
      </c>
      <c r="H911">
        <v>0.434730233401345</v>
      </c>
      <c r="I911">
        <v>0.1761839076607034</v>
      </c>
      <c r="J911">
        <v>20.72699495635801</v>
      </c>
      <c r="K911">
        <v>2.891375914605151</v>
      </c>
      <c r="L911">
        <v>934.0712744285538</v>
      </c>
      <c r="M911">
        <v>397.3530182001381</v>
      </c>
      <c r="N911">
        <v>353.8945570620518</v>
      </c>
    </row>
    <row r="912" spans="1:14">
      <c r="A912">
        <v>910</v>
      </c>
      <c r="B912">
        <v>23.88677923946741</v>
      </c>
      <c r="C912">
        <v>2543.231247994863</v>
      </c>
      <c r="D912">
        <v>0.4260072557970519</v>
      </c>
      <c r="E912">
        <v>246.962096865302</v>
      </c>
      <c r="F912">
        <v>13.85176384488735</v>
      </c>
      <c r="G912">
        <v>39464.81834053506</v>
      </c>
      <c r="H912">
        <v>0.4347302871444521</v>
      </c>
      <c r="I912">
        <v>0.1761839294412695</v>
      </c>
      <c r="J912">
        <v>20.72699767735455</v>
      </c>
      <c r="K912">
        <v>2.891375914605151</v>
      </c>
      <c r="L912">
        <v>934.0712744285538</v>
      </c>
      <c r="M912">
        <v>397.3529690777601</v>
      </c>
      <c r="N912">
        <v>353.8944385473848</v>
      </c>
    </row>
    <row r="913" spans="1:14">
      <c r="A913">
        <v>911</v>
      </c>
      <c r="B913">
        <v>23.88676393607472</v>
      </c>
      <c r="C913">
        <v>2543.229489562411</v>
      </c>
      <c r="D913">
        <v>0.426007235473992</v>
      </c>
      <c r="E913">
        <v>246.9619610911618</v>
      </c>
      <c r="F913">
        <v>13.85177313169815</v>
      </c>
      <c r="G913">
        <v>39464.81686273511</v>
      </c>
      <c r="H913">
        <v>0.4347302292959251</v>
      </c>
      <c r="I913">
        <v>0.1761839059968924</v>
      </c>
      <c r="J913">
        <v>20.72699473793791</v>
      </c>
      <c r="K913">
        <v>2.891375914605151</v>
      </c>
      <c r="L913">
        <v>934.0712744285538</v>
      </c>
      <c r="M913">
        <v>397.3530219525827</v>
      </c>
      <c r="N913">
        <v>353.8945680585547</v>
      </c>
    </row>
    <row r="914" spans="1:14">
      <c r="A914">
        <v>912</v>
      </c>
      <c r="B914">
        <v>23.88677164785614</v>
      </c>
      <c r="C914">
        <v>2543.229446640695</v>
      </c>
      <c r="D914">
        <v>0.4260073473243732</v>
      </c>
      <c r="E914">
        <v>246.9619617907428</v>
      </c>
      <c r="F914">
        <v>13.85177360064093</v>
      </c>
      <c r="G914">
        <v>39464.81805890956</v>
      </c>
      <c r="H914">
        <v>0.434730237436818</v>
      </c>
      <c r="I914">
        <v>0.1761839092961668</v>
      </c>
      <c r="J914">
        <v>20.72699424979026</v>
      </c>
      <c r="K914">
        <v>2.891375914605151</v>
      </c>
      <c r="L914">
        <v>934.0712744285538</v>
      </c>
      <c r="M914">
        <v>397.3530145116262</v>
      </c>
      <c r="N914">
        <v>353.8945087688235</v>
      </c>
    </row>
    <row r="915" spans="1:14">
      <c r="A915">
        <v>913</v>
      </c>
      <c r="B915">
        <v>23.88677267368716</v>
      </c>
      <c r="C915">
        <v>2543.230400436196</v>
      </c>
      <c r="D915">
        <v>0.4260072378986325</v>
      </c>
      <c r="E915">
        <v>246.9620377581615</v>
      </c>
      <c r="F915">
        <v>13.85176830197111</v>
      </c>
      <c r="G915">
        <v>39464.81753095189</v>
      </c>
      <c r="H915">
        <v>0.43473025920815</v>
      </c>
      <c r="I915">
        <v>0.176183918119474</v>
      </c>
      <c r="J915">
        <v>20.7269957306989</v>
      </c>
      <c r="K915">
        <v>2.891375914605151</v>
      </c>
      <c r="L915">
        <v>934.0712744285538</v>
      </c>
      <c r="M915">
        <v>397.3529946121491</v>
      </c>
      <c r="N915">
        <v>353.8944994484928</v>
      </c>
    </row>
    <row r="916" spans="1:14">
      <c r="A916">
        <v>914</v>
      </c>
      <c r="B916">
        <v>23.88677419601397</v>
      </c>
      <c r="C916">
        <v>2543.230697172741</v>
      </c>
      <c r="D916">
        <v>0.4260073113271778</v>
      </c>
      <c r="E916">
        <v>246.9620636322092</v>
      </c>
      <c r="F916">
        <v>13.8517663742597</v>
      </c>
      <c r="G916">
        <v>39464.81594637396</v>
      </c>
      <c r="H916">
        <v>0.4347302234732343</v>
      </c>
      <c r="I916">
        <v>0.17618390363712</v>
      </c>
      <c r="J916">
        <v>20.72699599671023</v>
      </c>
      <c r="K916">
        <v>2.891375914605151</v>
      </c>
      <c r="L916">
        <v>934.0712744285538</v>
      </c>
      <c r="M916">
        <v>397.3530272746509</v>
      </c>
      <c r="N916">
        <v>353.8944720144411</v>
      </c>
    </row>
    <row r="917" spans="1:14">
      <c r="A917">
        <v>915</v>
      </c>
      <c r="B917">
        <v>23.88676570964925</v>
      </c>
      <c r="C917">
        <v>2543.229803865547</v>
      </c>
      <c r="D917">
        <v>0.426007324788458</v>
      </c>
      <c r="E917">
        <v>246.9619861864919</v>
      </c>
      <c r="F917">
        <v>13.85177118359112</v>
      </c>
      <c r="G917">
        <v>39464.81566107886</v>
      </c>
      <c r="H917">
        <v>0.4347302083241224</v>
      </c>
      <c r="I917">
        <v>0.176183897497612</v>
      </c>
      <c r="J917">
        <v>20.72699523891609</v>
      </c>
      <c r="K917">
        <v>2.891375914605151</v>
      </c>
      <c r="L917">
        <v>934.0712744285538</v>
      </c>
      <c r="M917">
        <v>397.353041121273</v>
      </c>
      <c r="N917">
        <v>353.8945311191766</v>
      </c>
    </row>
    <row r="918" spans="1:14">
      <c r="A918">
        <v>916</v>
      </c>
      <c r="B918">
        <v>23.88676500650885</v>
      </c>
      <c r="C918">
        <v>2543.229040123364</v>
      </c>
      <c r="D918">
        <v>0.4260072969325434</v>
      </c>
      <c r="E918">
        <v>246.9619261592939</v>
      </c>
      <c r="F918">
        <v>13.85177558887347</v>
      </c>
      <c r="G918">
        <v>39464.8169099989</v>
      </c>
      <c r="H918">
        <v>0.4347302043108318</v>
      </c>
      <c r="I918">
        <v>0.1761838958711385</v>
      </c>
      <c r="J918">
        <v>20.72699388035246</v>
      </c>
      <c r="K918">
        <v>2.891375914605151</v>
      </c>
      <c r="L918">
        <v>934.0712744285538</v>
      </c>
      <c r="M918">
        <v>397.3530447895093</v>
      </c>
      <c r="N918">
        <v>353.8945545692108</v>
      </c>
    </row>
    <row r="919" spans="1:14">
      <c r="A919">
        <v>917</v>
      </c>
      <c r="B919">
        <v>23.88676400268825</v>
      </c>
      <c r="C919">
        <v>2543.229119946303</v>
      </c>
      <c r="D919">
        <v>0.4260072927069045</v>
      </c>
      <c r="E919">
        <v>246.9619315154254</v>
      </c>
      <c r="F919">
        <v>13.8517750162274</v>
      </c>
      <c r="G919">
        <v>39464.81620863749</v>
      </c>
      <c r="H919">
        <v>0.4347302005441291</v>
      </c>
      <c r="I919">
        <v>0.1761838943446001</v>
      </c>
      <c r="J919">
        <v>20.72699411798536</v>
      </c>
      <c r="K919">
        <v>2.891375914605151</v>
      </c>
      <c r="L919">
        <v>934.0712744285538</v>
      </c>
      <c r="M919">
        <v>397.35304823236</v>
      </c>
      <c r="N919">
        <v>353.8945592957809</v>
      </c>
    </row>
    <row r="920" spans="1:14">
      <c r="A920">
        <v>918</v>
      </c>
      <c r="B920">
        <v>23.88675862154142</v>
      </c>
      <c r="C920">
        <v>2543.229113980655</v>
      </c>
      <c r="D920">
        <v>0.4260072821288824</v>
      </c>
      <c r="E920">
        <v>246.9619301439812</v>
      </c>
      <c r="F920">
        <v>13.85177469070142</v>
      </c>
      <c r="G920">
        <v>39464.81438759358</v>
      </c>
      <c r="H920">
        <v>0.4347301560671475</v>
      </c>
      <c r="I920">
        <v>0.1761838763193334</v>
      </c>
      <c r="J920">
        <v>20.72699425097839</v>
      </c>
      <c r="K920">
        <v>2.891375914605151</v>
      </c>
      <c r="L920">
        <v>934.0712744285538</v>
      </c>
      <c r="M920">
        <v>397.3530888853124</v>
      </c>
      <c r="N920">
        <v>353.8945918380139</v>
      </c>
    </row>
    <row r="921" spans="1:14">
      <c r="A921">
        <v>919</v>
      </c>
      <c r="B921">
        <v>23.88675158162859</v>
      </c>
      <c r="C921">
        <v>2543.2283325355</v>
      </c>
      <c r="D921">
        <v>0.4260072288315528</v>
      </c>
      <c r="E921">
        <v>246.9618688761779</v>
      </c>
      <c r="F921">
        <v>13.8517785246179</v>
      </c>
      <c r="G921">
        <v>39464.81223983915</v>
      </c>
      <c r="H921">
        <v>0.4347301512796921</v>
      </c>
      <c r="I921">
        <v>0.1761838743791127</v>
      </c>
      <c r="J921">
        <v>20.72699294454782</v>
      </c>
      <c r="K921">
        <v>2.891375914605151</v>
      </c>
      <c r="L921">
        <v>934.0712744285538</v>
      </c>
      <c r="M921">
        <v>397.3530932611535</v>
      </c>
      <c r="N921">
        <v>353.8946611422945</v>
      </c>
    </row>
    <row r="922" spans="1:14">
      <c r="A922">
        <v>920</v>
      </c>
      <c r="B922">
        <v>23.88675530103551</v>
      </c>
      <c r="C922">
        <v>2543.228824552999</v>
      </c>
      <c r="D922">
        <v>0.426007232379316</v>
      </c>
      <c r="E922">
        <v>246.9619092314285</v>
      </c>
      <c r="F922">
        <v>13.85177586773029</v>
      </c>
      <c r="G922">
        <v>39464.81235632768</v>
      </c>
      <c r="H922">
        <v>0.4347301535744696</v>
      </c>
      <c r="I922">
        <v>0.1761838753091213</v>
      </c>
      <c r="J922">
        <v>20.7269935718551</v>
      </c>
      <c r="K922">
        <v>2.891375914605151</v>
      </c>
      <c r="L922">
        <v>934.0712744285538</v>
      </c>
      <c r="M922">
        <v>397.3530911636749</v>
      </c>
      <c r="N922">
        <v>353.8946281863426</v>
      </c>
    </row>
    <row r="923" spans="1:14">
      <c r="A923">
        <v>921</v>
      </c>
      <c r="B923">
        <v>23.88673755767865</v>
      </c>
      <c r="C923">
        <v>2543.227196704098</v>
      </c>
      <c r="D923">
        <v>0.4260071734886121</v>
      </c>
      <c r="E923">
        <v>246.9617729697912</v>
      </c>
      <c r="F923">
        <v>13.85178447352133</v>
      </c>
      <c r="G923">
        <v>39464.8110320951</v>
      </c>
      <c r="H923">
        <v>0.4347301259943927</v>
      </c>
      <c r="I923">
        <v>0.1761838641316937</v>
      </c>
      <c r="J923">
        <v>20.72699173935472</v>
      </c>
      <c r="K923">
        <v>2.891375914605151</v>
      </c>
      <c r="L923">
        <v>934.0712744285538</v>
      </c>
      <c r="M923">
        <v>397.3531163724848</v>
      </c>
      <c r="N923">
        <v>353.8947646489298</v>
      </c>
    </row>
    <row r="924" spans="1:14">
      <c r="A924">
        <v>922</v>
      </c>
      <c r="B924">
        <v>23.88674485046693</v>
      </c>
      <c r="C924">
        <v>2543.228046702465</v>
      </c>
      <c r="D924">
        <v>0.4260072323353209</v>
      </c>
      <c r="E924">
        <v>246.9618376959278</v>
      </c>
      <c r="F924">
        <v>13.85177998667066</v>
      </c>
      <c r="G924">
        <v>39464.81175791453</v>
      </c>
      <c r="H924">
        <v>0.4347301548251985</v>
      </c>
      <c r="I924">
        <v>0.1761838758160064</v>
      </c>
      <c r="J924">
        <v>20.72699334638084</v>
      </c>
      <c r="K924">
        <v>2.891375914605151</v>
      </c>
      <c r="L924">
        <v>934.0712744285538</v>
      </c>
      <c r="M924">
        <v>397.353090020482</v>
      </c>
      <c r="N924">
        <v>353.8946956985771</v>
      </c>
    </row>
    <row r="925" spans="1:14">
      <c r="A925">
        <v>923</v>
      </c>
      <c r="B925">
        <v>23.88675258151684</v>
      </c>
      <c r="C925">
        <v>2543.228269694609</v>
      </c>
      <c r="D925">
        <v>0.4260071808317727</v>
      </c>
      <c r="E925">
        <v>246.9618714731959</v>
      </c>
      <c r="F925">
        <v>13.85177914780898</v>
      </c>
      <c r="G925">
        <v>39464.81366875727</v>
      </c>
      <c r="H925">
        <v>0.4347301265449887</v>
      </c>
      <c r="I925">
        <v>0.1761838643548347</v>
      </c>
      <c r="J925">
        <v>20.7269921132766</v>
      </c>
      <c r="K925">
        <v>2.891375914605151</v>
      </c>
      <c r="L925">
        <v>934.0712744285538</v>
      </c>
      <c r="M925">
        <v>397.3531158692269</v>
      </c>
      <c r="N925">
        <v>353.8946662851922</v>
      </c>
    </row>
    <row r="926" spans="1:14">
      <c r="A926">
        <v>924</v>
      </c>
      <c r="B926">
        <v>23.88674926010932</v>
      </c>
      <c r="C926">
        <v>2543.228326964138</v>
      </c>
      <c r="D926">
        <v>0.4260072684254511</v>
      </c>
      <c r="E926">
        <v>246.9618651425963</v>
      </c>
      <c r="F926">
        <v>13.85177871725483</v>
      </c>
      <c r="G926">
        <v>39464.81306533203</v>
      </c>
      <c r="H926">
        <v>0.4347301142209055</v>
      </c>
      <c r="I926">
        <v>0.1761838593602312</v>
      </c>
      <c r="J926">
        <v>20.72699329039379</v>
      </c>
      <c r="K926">
        <v>2.891375914605151</v>
      </c>
      <c r="L926">
        <v>934.0712744285538</v>
      </c>
      <c r="M926">
        <v>397.3531271337168</v>
      </c>
      <c r="N926">
        <v>353.8946637950559</v>
      </c>
    </row>
    <row r="927" spans="1:14">
      <c r="A927">
        <v>925</v>
      </c>
      <c r="B927">
        <v>23.88676415411141</v>
      </c>
      <c r="C927">
        <v>2543.230258597578</v>
      </c>
      <c r="D927">
        <v>0.4260072863760943</v>
      </c>
      <c r="E927">
        <v>246.9620247529091</v>
      </c>
      <c r="F927">
        <v>13.85176797864905</v>
      </c>
      <c r="G927">
        <v>39464.81195695564</v>
      </c>
      <c r="H927">
        <v>0.434730144590538</v>
      </c>
      <c r="I927">
        <v>0.1761838716681871</v>
      </c>
      <c r="J927">
        <v>20.72699569017064</v>
      </c>
      <c r="K927">
        <v>2.891375914605151</v>
      </c>
      <c r="L927">
        <v>934.0712744285538</v>
      </c>
      <c r="M927">
        <v>397.3530993751904</v>
      </c>
      <c r="N927">
        <v>353.894540214985</v>
      </c>
    </row>
    <row r="928" spans="1:14">
      <c r="A928">
        <v>926</v>
      </c>
      <c r="B928">
        <v>23.88674614562759</v>
      </c>
      <c r="C928">
        <v>2543.228130845499</v>
      </c>
      <c r="D928">
        <v>0.4260072502433704</v>
      </c>
      <c r="E928">
        <v>246.9618464017773</v>
      </c>
      <c r="F928">
        <v>13.85177975180783</v>
      </c>
      <c r="G928">
        <v>39464.81289435658</v>
      </c>
      <c r="H928">
        <v>0.4347301342084845</v>
      </c>
      <c r="I928">
        <v>0.1761838674606335</v>
      </c>
      <c r="J928">
        <v>20.72699328451948</v>
      </c>
      <c r="K928">
        <v>2.891375914605151</v>
      </c>
      <c r="L928">
        <v>934.0712744285538</v>
      </c>
      <c r="M928">
        <v>397.3531088646199</v>
      </c>
      <c r="N928">
        <v>353.8946859428632</v>
      </c>
    </row>
    <row r="929" spans="1:14">
      <c r="A929">
        <v>927</v>
      </c>
      <c r="B929">
        <v>23.88672761496283</v>
      </c>
      <c r="C929">
        <v>2543.226696639469</v>
      </c>
      <c r="D929">
        <v>0.4260072516027692</v>
      </c>
      <c r="E929">
        <v>246.9617184872336</v>
      </c>
      <c r="F929">
        <v>13.85178703717263</v>
      </c>
      <c r="G929">
        <v>39464.81021841303</v>
      </c>
      <c r="H929">
        <v>0.4347300690171355</v>
      </c>
      <c r="I929">
        <v>0.1761838410404176</v>
      </c>
      <c r="J929">
        <v>20.72699238491716</v>
      </c>
      <c r="K929">
        <v>2.891375914605151</v>
      </c>
      <c r="L929">
        <v>934.0712744285538</v>
      </c>
      <c r="M929">
        <v>397.3531684509863</v>
      </c>
      <c r="N929">
        <v>353.8948023104842</v>
      </c>
    </row>
    <row r="930" spans="1:14">
      <c r="A930">
        <v>928</v>
      </c>
      <c r="B930">
        <v>23.88675014302558</v>
      </c>
      <c r="C930">
        <v>2543.228452354988</v>
      </c>
      <c r="D930">
        <v>0.4260073256064901</v>
      </c>
      <c r="E930">
        <v>246.9618740338655</v>
      </c>
      <c r="F930">
        <v>13.85177803246938</v>
      </c>
      <c r="G930">
        <v>39464.81305597292</v>
      </c>
      <c r="H930">
        <v>0.4347300960429211</v>
      </c>
      <c r="I930">
        <v>0.1761838519932066</v>
      </c>
      <c r="J930">
        <v>20.72699365512626</v>
      </c>
      <c r="K930">
        <v>2.891375914605151</v>
      </c>
      <c r="L930">
        <v>934.0712744285538</v>
      </c>
      <c r="M930">
        <v>397.3531437488046</v>
      </c>
      <c r="N930">
        <v>353.8946460294087</v>
      </c>
    </row>
    <row r="931" spans="1:14">
      <c r="A931">
        <v>929</v>
      </c>
      <c r="B931">
        <v>23.88673924302807</v>
      </c>
      <c r="C931">
        <v>2543.227291695265</v>
      </c>
      <c r="D931">
        <v>0.4260072496372543</v>
      </c>
      <c r="E931">
        <v>246.9617789794264</v>
      </c>
      <c r="F931">
        <v>13.85178432869535</v>
      </c>
      <c r="G931">
        <v>39464.81292703867</v>
      </c>
      <c r="H931">
        <v>0.4347300888782127</v>
      </c>
      <c r="I931">
        <v>0.1761838490895523</v>
      </c>
      <c r="J931">
        <v>20.72699205663508</v>
      </c>
      <c r="K931">
        <v>2.891375914605151</v>
      </c>
      <c r="L931">
        <v>934.0712744285538</v>
      </c>
      <c r="M931">
        <v>397.3531502975111</v>
      </c>
      <c r="N931">
        <v>353.8947447873634</v>
      </c>
    </row>
    <row r="932" spans="1:14">
      <c r="A932">
        <v>930</v>
      </c>
      <c r="B932">
        <v>23.88675005843457</v>
      </c>
      <c r="C932">
        <v>2543.228400194923</v>
      </c>
      <c r="D932">
        <v>0.4260072478273928</v>
      </c>
      <c r="E932">
        <v>246.9618776482051</v>
      </c>
      <c r="F932">
        <v>13.85177807799643</v>
      </c>
      <c r="G932">
        <v>39464.81184252504</v>
      </c>
      <c r="H932">
        <v>0.4347301185868253</v>
      </c>
      <c r="I932">
        <v>0.1761838611296154</v>
      </c>
      <c r="J932">
        <v>20.72699283404931</v>
      </c>
      <c r="K932">
        <v>2.891375914605151</v>
      </c>
      <c r="L932">
        <v>934.0712744285538</v>
      </c>
      <c r="M932">
        <v>397.3531231431685</v>
      </c>
      <c r="N932">
        <v>353.8946695108735</v>
      </c>
    </row>
    <row r="933" spans="1:14">
      <c r="A933">
        <v>931</v>
      </c>
      <c r="B933">
        <v>23.88676657420295</v>
      </c>
      <c r="C933">
        <v>2543.230319826966</v>
      </c>
      <c r="D933">
        <v>0.4260072416440763</v>
      </c>
      <c r="E933">
        <v>246.9620289016053</v>
      </c>
      <c r="F933">
        <v>13.8517677509677</v>
      </c>
      <c r="G933">
        <v>39464.81249513395</v>
      </c>
      <c r="H933">
        <v>0.4347301757648849</v>
      </c>
      <c r="I933">
        <v>0.176183884302271</v>
      </c>
      <c r="J933">
        <v>20.72699576881323</v>
      </c>
      <c r="K933">
        <v>2.891375914605151</v>
      </c>
      <c r="L933">
        <v>934.0712744285538</v>
      </c>
      <c r="M933">
        <v>397.3530708811406</v>
      </c>
      <c r="N933">
        <v>353.8945356771009</v>
      </c>
    </row>
    <row r="934" spans="1:14">
      <c r="A934">
        <v>932</v>
      </c>
      <c r="B934">
        <v>23.88674907373775</v>
      </c>
      <c r="C934">
        <v>2543.228474713173</v>
      </c>
      <c r="D934">
        <v>0.4260072468980153</v>
      </c>
      <c r="E934">
        <v>246.9618751426791</v>
      </c>
      <c r="F934">
        <v>13.85177792366674</v>
      </c>
      <c r="G934">
        <v>39464.81312195422</v>
      </c>
      <c r="H934">
        <v>0.4347301223993542</v>
      </c>
      <c r="I934">
        <v>0.1761838626747259</v>
      </c>
      <c r="J934">
        <v>20.72699366266786</v>
      </c>
      <c r="K934">
        <v>2.891375914605151</v>
      </c>
      <c r="L934">
        <v>934.0712744285538</v>
      </c>
      <c r="M934">
        <v>397.3531196584295</v>
      </c>
      <c r="N934">
        <v>353.8946653984945</v>
      </c>
    </row>
    <row r="935" spans="1:14">
      <c r="A935">
        <v>933</v>
      </c>
      <c r="B935">
        <v>23.88676263539963</v>
      </c>
      <c r="C935">
        <v>2543.229669160039</v>
      </c>
      <c r="D935">
        <v>0.4260072701805203</v>
      </c>
      <c r="E935">
        <v>246.9619806181552</v>
      </c>
      <c r="F935">
        <v>13.85177143490772</v>
      </c>
      <c r="G935">
        <v>39464.81320757075</v>
      </c>
      <c r="H935">
        <v>0.4347300963487617</v>
      </c>
      <c r="I935">
        <v>0.1761838521171552</v>
      </c>
      <c r="J935">
        <v>20.72699443419275</v>
      </c>
      <c r="K935">
        <v>2.891375914605151</v>
      </c>
      <c r="L935">
        <v>934.0712744285538</v>
      </c>
      <c r="M935">
        <v>397.3531434692608</v>
      </c>
      <c r="N935">
        <v>353.8945693468509</v>
      </c>
    </row>
    <row r="936" spans="1:14">
      <c r="A936">
        <v>934</v>
      </c>
      <c r="B936">
        <v>23.88674701186195</v>
      </c>
      <c r="C936">
        <v>2543.228686272435</v>
      </c>
      <c r="D936">
        <v>0.4260072018255615</v>
      </c>
      <c r="E936">
        <v>246.9618906026147</v>
      </c>
      <c r="F936">
        <v>13.85177673381187</v>
      </c>
      <c r="G936">
        <v>39464.81293075193</v>
      </c>
      <c r="H936">
        <v>0.4347301180638888</v>
      </c>
      <c r="I936">
        <v>0.176183860917684</v>
      </c>
      <c r="J936">
        <v>20.72699415261271</v>
      </c>
      <c r="K936">
        <v>2.891375914605151</v>
      </c>
      <c r="L936">
        <v>934.0712744285538</v>
      </c>
      <c r="M936">
        <v>397.3531236211447</v>
      </c>
      <c r="N936">
        <v>353.8946803392464</v>
      </c>
    </row>
    <row r="937" spans="1:14">
      <c r="A937">
        <v>935</v>
      </c>
      <c r="B937">
        <v>23.88675623677829</v>
      </c>
      <c r="C937">
        <v>2543.228994002801</v>
      </c>
      <c r="D937">
        <v>0.4260073164780438</v>
      </c>
      <c r="E937">
        <v>246.9619193581233</v>
      </c>
      <c r="F937">
        <v>13.8517753607379</v>
      </c>
      <c r="G937">
        <v>39464.81447189353</v>
      </c>
      <c r="H937">
        <v>0.4347301083102244</v>
      </c>
      <c r="I937">
        <v>0.1761838569647988</v>
      </c>
      <c r="J937">
        <v>20.72699421150457</v>
      </c>
      <c r="K937">
        <v>2.891375914605151</v>
      </c>
      <c r="L937">
        <v>934.0712744285538</v>
      </c>
      <c r="M937">
        <v>397.3531325362138</v>
      </c>
      <c r="N937">
        <v>353.8946060026228</v>
      </c>
    </row>
    <row r="938" spans="1:14">
      <c r="A938">
        <v>936</v>
      </c>
      <c r="B938">
        <v>23.88675740078019</v>
      </c>
      <c r="C938">
        <v>2543.229521740565</v>
      </c>
      <c r="D938">
        <v>0.4260073448377237</v>
      </c>
      <c r="E938">
        <v>246.9619565197054</v>
      </c>
      <c r="F938">
        <v>13.85177222285735</v>
      </c>
      <c r="G938">
        <v>39464.81313140258</v>
      </c>
      <c r="H938">
        <v>0.4347301331566563</v>
      </c>
      <c r="I938">
        <v>0.1761838670343572</v>
      </c>
      <c r="J938">
        <v>20.72699552717901</v>
      </c>
      <c r="K938">
        <v>2.891375914605151</v>
      </c>
      <c r="L938">
        <v>934.0712744285538</v>
      </c>
      <c r="M938">
        <v>397.3531098260149</v>
      </c>
      <c r="N938">
        <v>353.8945824668452</v>
      </c>
    </row>
    <row r="939" spans="1:14">
      <c r="A939">
        <v>937</v>
      </c>
      <c r="B939">
        <v>23.88677513966887</v>
      </c>
      <c r="C939">
        <v>2543.231194277726</v>
      </c>
      <c r="D939">
        <v>0.4260073466026786</v>
      </c>
      <c r="E939">
        <v>246.9620998340127</v>
      </c>
      <c r="F939">
        <v>13.85176341124615</v>
      </c>
      <c r="G939">
        <v>39464.81464668122</v>
      </c>
      <c r="H939">
        <v>0.4347301757423407</v>
      </c>
      <c r="I939">
        <v>0.1761838842931345</v>
      </c>
      <c r="J939">
        <v>20.72699705898427</v>
      </c>
      <c r="K939">
        <v>2.891375914605151</v>
      </c>
      <c r="L939">
        <v>934.0712744285538</v>
      </c>
      <c r="M939">
        <v>397.3530709017461</v>
      </c>
      <c r="N939">
        <v>353.8944464951576</v>
      </c>
    </row>
    <row r="940" spans="1:14">
      <c r="A940">
        <v>938</v>
      </c>
      <c r="B940">
        <v>23.8867612153195</v>
      </c>
      <c r="C940">
        <v>2543.229574994605</v>
      </c>
      <c r="D940">
        <v>0.4260073530029623</v>
      </c>
      <c r="E940">
        <v>246.9619681527152</v>
      </c>
      <c r="F940">
        <v>13.85177212875178</v>
      </c>
      <c r="G940">
        <v>39464.81412806409</v>
      </c>
      <c r="H940">
        <v>0.4347301083826979</v>
      </c>
      <c r="I940">
        <v>0.1761838569941703</v>
      </c>
      <c r="J940">
        <v>20.72699485461335</v>
      </c>
      <c r="K940">
        <v>2.891375914605151</v>
      </c>
      <c r="L940">
        <v>934.0712744285538</v>
      </c>
      <c r="M940">
        <v>397.3531324699711</v>
      </c>
      <c r="N940">
        <v>353.8945603103044</v>
      </c>
    </row>
    <row r="941" spans="1:14">
      <c r="A941">
        <v>939</v>
      </c>
      <c r="B941">
        <v>23.88675149690608</v>
      </c>
      <c r="C941">
        <v>2543.228401475216</v>
      </c>
      <c r="D941">
        <v>0.4260072847204593</v>
      </c>
      <c r="E941">
        <v>246.9618679239254</v>
      </c>
      <c r="F941">
        <v>13.85177869782492</v>
      </c>
      <c r="G941">
        <v>39464.81503072452</v>
      </c>
      <c r="H941">
        <v>0.4347301126275864</v>
      </c>
      <c r="I941">
        <v>0.1761838587145039</v>
      </c>
      <c r="J941">
        <v>20.72699365262185</v>
      </c>
      <c r="K941">
        <v>2.891375914605151</v>
      </c>
      <c r="L941">
        <v>934.0712744285538</v>
      </c>
      <c r="M941">
        <v>397.3531285900473</v>
      </c>
      <c r="N941">
        <v>353.8946521272623</v>
      </c>
    </row>
    <row r="942" spans="1:14">
      <c r="A942">
        <v>940</v>
      </c>
      <c r="B942">
        <v>23.88674960098662</v>
      </c>
      <c r="C942">
        <v>2543.227948984695</v>
      </c>
      <c r="D942">
        <v>0.4260073124494059</v>
      </c>
      <c r="E942">
        <v>246.9618318673485</v>
      </c>
      <c r="F942">
        <v>13.85178113429398</v>
      </c>
      <c r="G942">
        <v>39464.81488811983</v>
      </c>
      <c r="H942">
        <v>0.4347300950790269</v>
      </c>
      <c r="I942">
        <v>0.1761838516025675</v>
      </c>
      <c r="J942">
        <v>20.72699296798453</v>
      </c>
      <c r="K942">
        <v>2.891375914605151</v>
      </c>
      <c r="L942">
        <v>934.0712744285538</v>
      </c>
      <c r="M942">
        <v>397.3531446298262</v>
      </c>
      <c r="N942">
        <v>353.8946615397483</v>
      </c>
    </row>
    <row r="943" spans="1:14">
      <c r="A943">
        <v>941</v>
      </c>
      <c r="B943">
        <v>23.88674047283307</v>
      </c>
      <c r="C943">
        <v>2543.227474189763</v>
      </c>
      <c r="D943">
        <v>0.4260073416856859</v>
      </c>
      <c r="E943">
        <v>246.9617869747507</v>
      </c>
      <c r="F943">
        <v>13.85178344516413</v>
      </c>
      <c r="G943">
        <v>39464.81348874574</v>
      </c>
      <c r="H943">
        <v>0.4347300718630446</v>
      </c>
      <c r="I943">
        <v>0.1761838421937844</v>
      </c>
      <c r="J943">
        <v>20.7269929894414</v>
      </c>
      <c r="K943">
        <v>2.891375914605151</v>
      </c>
      <c r="L943">
        <v>934.0712744285538</v>
      </c>
      <c r="M943">
        <v>397.3531658497601</v>
      </c>
      <c r="N943">
        <v>353.8947131997015</v>
      </c>
    </row>
    <row r="944" spans="1:14">
      <c r="A944">
        <v>942</v>
      </c>
      <c r="B944">
        <v>23.8867575143999</v>
      </c>
      <c r="C944">
        <v>2543.229293444972</v>
      </c>
      <c r="D944">
        <v>0.4260073109383717</v>
      </c>
      <c r="E944">
        <v>246.9619436792489</v>
      </c>
      <c r="F944">
        <v>13.85177358139947</v>
      </c>
      <c r="G944">
        <v>39464.81371697371</v>
      </c>
      <c r="H944">
        <v>0.4347301086776647</v>
      </c>
      <c r="I944">
        <v>0.176183857113712</v>
      </c>
      <c r="J944">
        <v>20.72699463330521</v>
      </c>
      <c r="K944">
        <v>2.891375914605151</v>
      </c>
      <c r="L944">
        <v>934.0712744285538</v>
      </c>
      <c r="M944">
        <v>397.3531322003648</v>
      </c>
      <c r="N944">
        <v>353.894594524761</v>
      </c>
    </row>
    <row r="945" spans="1:14">
      <c r="A945">
        <v>943</v>
      </c>
      <c r="B945">
        <v>23.88673124355729</v>
      </c>
      <c r="C945">
        <v>2543.226957299506</v>
      </c>
      <c r="D945">
        <v>0.4260073193104499</v>
      </c>
      <c r="E945">
        <v>246.9617414623944</v>
      </c>
      <c r="F945">
        <v>13.85178625842331</v>
      </c>
      <c r="G945">
        <v>39464.81347855515</v>
      </c>
      <c r="H945">
        <v>0.4347300443055883</v>
      </c>
      <c r="I945">
        <v>0.1761838310255242</v>
      </c>
      <c r="J945">
        <v>20.72699272623009</v>
      </c>
      <c r="K945">
        <v>2.891375914605151</v>
      </c>
      <c r="L945">
        <v>934.0712744285538</v>
      </c>
      <c r="M945">
        <v>397.3531910379048</v>
      </c>
      <c r="N945">
        <v>353.8947789286999</v>
      </c>
    </row>
    <row r="946" spans="1:14">
      <c r="A946">
        <v>944</v>
      </c>
      <c r="B946">
        <v>23.88676031865856</v>
      </c>
      <c r="C946">
        <v>2543.229159009603</v>
      </c>
      <c r="D946">
        <v>0.4260073246595671</v>
      </c>
      <c r="E946">
        <v>246.9619341808736</v>
      </c>
      <c r="F946">
        <v>13.8517746489601</v>
      </c>
      <c r="G946">
        <v>39464.81542273975</v>
      </c>
      <c r="H946">
        <v>0.4347301167310124</v>
      </c>
      <c r="I946">
        <v>0.1761838603775067</v>
      </c>
      <c r="J946">
        <v>20.72699426488778</v>
      </c>
      <c r="K946">
        <v>2.891375914605151</v>
      </c>
      <c r="L946">
        <v>934.0712744285538</v>
      </c>
      <c r="M946">
        <v>397.3531248394234</v>
      </c>
      <c r="N946">
        <v>353.894578399047</v>
      </c>
    </row>
    <row r="947" spans="1:14">
      <c r="A947">
        <v>945</v>
      </c>
      <c r="B947">
        <v>23.88676144754383</v>
      </c>
      <c r="C947">
        <v>2543.229759637174</v>
      </c>
      <c r="D947">
        <v>0.4260072884746366</v>
      </c>
      <c r="E947">
        <v>246.9619815576951</v>
      </c>
      <c r="F947">
        <v>13.85177079226261</v>
      </c>
      <c r="G947">
        <v>39464.81244531961</v>
      </c>
      <c r="H947">
        <v>0.4347301676877516</v>
      </c>
      <c r="I947">
        <v>0.1761838810288366</v>
      </c>
      <c r="J947">
        <v>20.72699526605775</v>
      </c>
      <c r="K947">
        <v>2.891375914605151</v>
      </c>
      <c r="L947">
        <v>934.0712744285538</v>
      </c>
      <c r="M947">
        <v>397.35307826382</v>
      </c>
      <c r="N947">
        <v>353.8945691210355</v>
      </c>
    </row>
    <row r="948" spans="1:14">
      <c r="A948">
        <v>946</v>
      </c>
      <c r="B948">
        <v>23.88676042835251</v>
      </c>
      <c r="C948">
        <v>2543.22957314831</v>
      </c>
      <c r="D948">
        <v>0.4260073357605193</v>
      </c>
      <c r="E948">
        <v>246.9619650592801</v>
      </c>
      <c r="F948">
        <v>13.85177227365104</v>
      </c>
      <c r="G948">
        <v>39464.81481393938</v>
      </c>
      <c r="H948">
        <v>0.4347301127016775</v>
      </c>
      <c r="I948">
        <v>0.1761838587445309</v>
      </c>
      <c r="J948">
        <v>20.72699514003433</v>
      </c>
      <c r="K948">
        <v>2.891375914605151</v>
      </c>
      <c r="L948">
        <v>934.0712744285538</v>
      </c>
      <c r="M948">
        <v>397.3531285223253</v>
      </c>
      <c r="N948">
        <v>353.8945653045426</v>
      </c>
    </row>
    <row r="949" spans="1:14">
      <c r="A949">
        <v>947</v>
      </c>
      <c r="B949">
        <v>23.88676579174255</v>
      </c>
      <c r="C949">
        <v>2543.230682484472</v>
      </c>
      <c r="D949">
        <v>0.426007326542775</v>
      </c>
      <c r="E949">
        <v>246.9620589336552</v>
      </c>
      <c r="F949">
        <v>13.85176589410617</v>
      </c>
      <c r="G949">
        <v>39464.81309717464</v>
      </c>
      <c r="H949">
        <v>0.4347300975802175</v>
      </c>
      <c r="I949">
        <v>0.1761838526162295</v>
      </c>
      <c r="J949">
        <v>20.72699643419007</v>
      </c>
      <c r="K949">
        <v>2.891375914605151</v>
      </c>
      <c r="L949">
        <v>934.0712744285538</v>
      </c>
      <c r="M949">
        <v>397.3531423436817</v>
      </c>
      <c r="N949">
        <v>353.8945217340839</v>
      </c>
    </row>
    <row r="950" spans="1:14">
      <c r="A950">
        <v>948</v>
      </c>
      <c r="B950">
        <v>23.88676088224154</v>
      </c>
      <c r="C950">
        <v>2543.229337941599</v>
      </c>
      <c r="D950">
        <v>0.426007279395725</v>
      </c>
      <c r="E950">
        <v>246.9619546915534</v>
      </c>
      <c r="F950">
        <v>13.85177357669703</v>
      </c>
      <c r="G950">
        <v>39464.81492576933</v>
      </c>
      <c r="H950">
        <v>0.4347300993652474</v>
      </c>
      <c r="I950">
        <v>0.1761838533396518</v>
      </c>
      <c r="J950">
        <v>20.72699396587606</v>
      </c>
      <c r="K950">
        <v>2.891375914605151</v>
      </c>
      <c r="L950">
        <v>934.0712744285538</v>
      </c>
      <c r="M950">
        <v>397.353140712124</v>
      </c>
      <c r="N950">
        <v>353.8945842503425</v>
      </c>
    </row>
    <row r="951" spans="1:14">
      <c r="A951">
        <v>949</v>
      </c>
      <c r="B951">
        <v>23.88676138584595</v>
      </c>
      <c r="C951">
        <v>2543.229719476499</v>
      </c>
      <c r="D951">
        <v>0.426007287970277</v>
      </c>
      <c r="E951">
        <v>246.9619818859894</v>
      </c>
      <c r="F951">
        <v>13.85177109566096</v>
      </c>
      <c r="G951">
        <v>39464.81287595008</v>
      </c>
      <c r="H951">
        <v>0.4347301144904105</v>
      </c>
      <c r="I951">
        <v>0.176183859469454</v>
      </c>
      <c r="J951">
        <v>20.72699484574419</v>
      </c>
      <c r="K951">
        <v>2.891375914605151</v>
      </c>
      <c r="L951">
        <v>934.0712744285538</v>
      </c>
      <c r="M951">
        <v>397.3531268873832</v>
      </c>
      <c r="N951">
        <v>353.894569422954</v>
      </c>
    </row>
    <row r="952" spans="1:14">
      <c r="A952">
        <v>950</v>
      </c>
      <c r="B952">
        <v>23.88675639046704</v>
      </c>
      <c r="C952">
        <v>2543.228970891126</v>
      </c>
      <c r="D952">
        <v>0.4260072473193703</v>
      </c>
      <c r="E952">
        <v>246.9619249712296</v>
      </c>
      <c r="F952">
        <v>13.85177535606398</v>
      </c>
      <c r="G952">
        <v>39464.81380784442</v>
      </c>
      <c r="H952">
        <v>0.4347300927985728</v>
      </c>
      <c r="I952">
        <v>0.1761838506783637</v>
      </c>
      <c r="J952">
        <v>20.72699344169853</v>
      </c>
      <c r="K952">
        <v>2.891375914605151</v>
      </c>
      <c r="L952">
        <v>934.0712744285538</v>
      </c>
      <c r="M952">
        <v>397.3531467142131</v>
      </c>
      <c r="N952">
        <v>353.894621643375</v>
      </c>
    </row>
    <row r="953" spans="1:14">
      <c r="A953">
        <v>951</v>
      </c>
      <c r="B953">
        <v>23.88676229370211</v>
      </c>
      <c r="C953">
        <v>2543.229020222614</v>
      </c>
      <c r="D953">
        <v>0.4260072754408134</v>
      </c>
      <c r="E953">
        <v>246.9619315065874</v>
      </c>
      <c r="F953">
        <v>13.85177582410719</v>
      </c>
      <c r="G953">
        <v>39464.81755518394</v>
      </c>
      <c r="H953">
        <v>0.4347301086485911</v>
      </c>
      <c r="I953">
        <v>0.1761838571019293</v>
      </c>
      <c r="J953">
        <v>20.72699324315521</v>
      </c>
      <c r="K953">
        <v>2.891375914605151</v>
      </c>
      <c r="L953">
        <v>934.0712744285538</v>
      </c>
      <c r="M953">
        <v>397.3531322269378</v>
      </c>
      <c r="N953">
        <v>353.8945800555198</v>
      </c>
    </row>
    <row r="954" spans="1:14">
      <c r="A954">
        <v>952</v>
      </c>
      <c r="B954">
        <v>23.8867578090102</v>
      </c>
      <c r="C954">
        <v>2543.228948147357</v>
      </c>
      <c r="D954">
        <v>0.4260072794557759</v>
      </c>
      <c r="E954">
        <v>246.9619224341495</v>
      </c>
      <c r="F954">
        <v>13.8517757463478</v>
      </c>
      <c r="G954">
        <v>39464.81516292346</v>
      </c>
      <c r="H954">
        <v>0.4347300886625283</v>
      </c>
      <c r="I954">
        <v>0.1761838490021415</v>
      </c>
      <c r="J954">
        <v>20.72699347400926</v>
      </c>
      <c r="K954">
        <v>2.891375914605151</v>
      </c>
      <c r="L954">
        <v>934.0712744285538</v>
      </c>
      <c r="M954">
        <v>397.3531504946512</v>
      </c>
      <c r="N954">
        <v>353.8946094622546</v>
      </c>
    </row>
    <row r="955" spans="1:14">
      <c r="A955">
        <v>953</v>
      </c>
      <c r="B955">
        <v>23.88676030133897</v>
      </c>
      <c r="C955">
        <v>2543.229307958623</v>
      </c>
      <c r="D955">
        <v>0.4260072849121137</v>
      </c>
      <c r="E955">
        <v>246.9619522878658</v>
      </c>
      <c r="F955">
        <v>13.85177372169107</v>
      </c>
      <c r="G955">
        <v>39464.81483264078</v>
      </c>
      <c r="H955">
        <v>0.4347300945617945</v>
      </c>
      <c r="I955">
        <v>0.1761838513929477</v>
      </c>
      <c r="J955">
        <v>20.72699393348186</v>
      </c>
      <c r="K955">
        <v>2.891375914605151</v>
      </c>
      <c r="L955">
        <v>934.0712744285538</v>
      </c>
      <c r="M955">
        <v>397.3531451025881</v>
      </c>
      <c r="N955">
        <v>353.8945867016012</v>
      </c>
    </row>
    <row r="956" spans="1:14">
      <c r="A956">
        <v>954</v>
      </c>
      <c r="B956">
        <v>23.88677094246242</v>
      </c>
      <c r="C956">
        <v>2543.230456138808</v>
      </c>
      <c r="D956">
        <v>0.4260072822995362</v>
      </c>
      <c r="E956">
        <v>246.9620474264136</v>
      </c>
      <c r="F956">
        <v>13.8517674606622</v>
      </c>
      <c r="G956">
        <v>39464.81479482631</v>
      </c>
      <c r="H956">
        <v>0.4347301229717236</v>
      </c>
      <c r="I956">
        <v>0.1761838629066911</v>
      </c>
      <c r="J956">
        <v>20.72699528479367</v>
      </c>
      <c r="K956">
        <v>2.891375914605151</v>
      </c>
      <c r="L956">
        <v>934.0712744285538</v>
      </c>
      <c r="M956">
        <v>397.3531191352732</v>
      </c>
      <c r="N956">
        <v>353.8945067264269</v>
      </c>
    </row>
    <row r="957" spans="1:14">
      <c r="A957">
        <v>955</v>
      </c>
      <c r="B957">
        <v>23.88677263253773</v>
      </c>
      <c r="C957">
        <v>2543.230604661388</v>
      </c>
      <c r="D957">
        <v>0.4260072803944484</v>
      </c>
      <c r="E957">
        <v>246.9620606773067</v>
      </c>
      <c r="F957">
        <v>13.85176671742883</v>
      </c>
      <c r="G957">
        <v>39464.81512899912</v>
      </c>
      <c r="H957">
        <v>0.4347301333006193</v>
      </c>
      <c r="I957">
        <v>0.1761838670927013</v>
      </c>
      <c r="J957">
        <v>20.72699539687436</v>
      </c>
      <c r="K957">
        <v>2.891375914605151</v>
      </c>
      <c r="L957">
        <v>934.0712744285538</v>
      </c>
      <c r="M957">
        <v>397.3531096944291</v>
      </c>
      <c r="N957">
        <v>353.8944968043541</v>
      </c>
    </row>
    <row r="958" spans="1:14">
      <c r="A958">
        <v>956</v>
      </c>
      <c r="B958">
        <v>23.88678067889811</v>
      </c>
      <c r="C958">
        <v>2543.23121941199</v>
      </c>
      <c r="D958">
        <v>0.4260072978028989</v>
      </c>
      <c r="E958">
        <v>246.9621154679589</v>
      </c>
      <c r="F958">
        <v>13.85176341970556</v>
      </c>
      <c r="G958">
        <v>39464.81538601741</v>
      </c>
      <c r="H958">
        <v>0.4347301287493243</v>
      </c>
      <c r="I958">
        <v>0.1761838652481898</v>
      </c>
      <c r="J958">
        <v>20.72699573571301</v>
      </c>
      <c r="K958">
        <v>2.891375914605151</v>
      </c>
      <c r="L958">
        <v>934.0712744285538</v>
      </c>
      <c r="M958">
        <v>397.3531138544153</v>
      </c>
      <c r="N958">
        <v>353.8944409888883</v>
      </c>
    </row>
    <row r="959" spans="1:14">
      <c r="A959">
        <v>957</v>
      </c>
      <c r="B959">
        <v>23.88677038995123</v>
      </c>
      <c r="C959">
        <v>2543.230378643438</v>
      </c>
      <c r="D959">
        <v>0.4260072715590875</v>
      </c>
      <c r="E959">
        <v>246.9620404157038</v>
      </c>
      <c r="F959">
        <v>13.85176783657326</v>
      </c>
      <c r="G959">
        <v>39464.81455998754</v>
      </c>
      <c r="H959">
        <v>0.4347301342063078</v>
      </c>
      <c r="I959">
        <v>0.1761838674597513</v>
      </c>
      <c r="J959">
        <v>20.72699522994239</v>
      </c>
      <c r="K959">
        <v>2.891375914605151</v>
      </c>
      <c r="L959">
        <v>934.0712744285538</v>
      </c>
      <c r="M959">
        <v>397.3531088666095</v>
      </c>
      <c r="N959">
        <v>353.8945121549144</v>
      </c>
    </row>
    <row r="960" spans="1:14">
      <c r="A960">
        <v>958</v>
      </c>
      <c r="B960">
        <v>23.88677509564715</v>
      </c>
      <c r="C960">
        <v>2543.230664684439</v>
      </c>
      <c r="D960">
        <v>0.4260072792384682</v>
      </c>
      <c r="E960">
        <v>246.9620683336994</v>
      </c>
      <c r="F960">
        <v>13.85176632798529</v>
      </c>
      <c r="G960">
        <v>39464.8148109602</v>
      </c>
      <c r="H960">
        <v>0.434730125507146</v>
      </c>
      <c r="I960">
        <v>0.1761838639342263</v>
      </c>
      <c r="J960">
        <v>20.72699515928701</v>
      </c>
      <c r="K960">
        <v>2.891375914605151</v>
      </c>
      <c r="L960">
        <v>934.0712744285538</v>
      </c>
      <c r="M960">
        <v>397.3531168178392</v>
      </c>
      <c r="N960">
        <v>353.8944836358256</v>
      </c>
    </row>
    <row r="961" spans="1:14">
      <c r="A961">
        <v>959</v>
      </c>
      <c r="B961">
        <v>23.88676988405802</v>
      </c>
      <c r="C961">
        <v>2543.230378047479</v>
      </c>
      <c r="D961">
        <v>0.4260072578609358</v>
      </c>
      <c r="E961">
        <v>246.9620409527299</v>
      </c>
      <c r="F961">
        <v>13.85176786911912</v>
      </c>
      <c r="G961">
        <v>39464.81470902058</v>
      </c>
      <c r="H961">
        <v>0.4347301340605841</v>
      </c>
      <c r="I961">
        <v>0.1761838674006936</v>
      </c>
      <c r="J961">
        <v>20.72699516985713</v>
      </c>
      <c r="K961">
        <v>2.891375914605151</v>
      </c>
      <c r="L961">
        <v>934.0712744285538</v>
      </c>
      <c r="M961">
        <v>397.3531089998048</v>
      </c>
      <c r="N961">
        <v>353.894518282077</v>
      </c>
    </row>
    <row r="962" spans="1:14">
      <c r="A962">
        <v>960</v>
      </c>
      <c r="B962">
        <v>23.88676846153047</v>
      </c>
      <c r="C962">
        <v>2543.23019260197</v>
      </c>
      <c r="D962">
        <v>0.4260072888200163</v>
      </c>
      <c r="E962">
        <v>246.9620215524782</v>
      </c>
      <c r="F962">
        <v>13.85176896122399</v>
      </c>
      <c r="G962">
        <v>39464.8151264725</v>
      </c>
      <c r="H962">
        <v>0.4347301356853612</v>
      </c>
      <c r="I962">
        <v>0.17618386805917</v>
      </c>
      <c r="J962">
        <v>20.72699530739637</v>
      </c>
      <c r="K962">
        <v>2.891375914605151</v>
      </c>
      <c r="L962">
        <v>934.0712744285538</v>
      </c>
      <c r="M962">
        <v>397.3531075147221</v>
      </c>
      <c r="N962">
        <v>353.8945189824532</v>
      </c>
    </row>
    <row r="963" spans="1:14">
      <c r="A963">
        <v>961</v>
      </c>
      <c r="B963">
        <v>23.88676945178532</v>
      </c>
      <c r="C963">
        <v>2543.230459210577</v>
      </c>
      <c r="D963">
        <v>0.4260072509859818</v>
      </c>
      <c r="E963">
        <v>246.962045103493</v>
      </c>
      <c r="F963">
        <v>13.85176748778211</v>
      </c>
      <c r="G963">
        <v>39464.81501786953</v>
      </c>
      <c r="H963">
        <v>0.4347301337118095</v>
      </c>
      <c r="I963">
        <v>0.1761838672593451</v>
      </c>
      <c r="J963">
        <v>20.72699550041342</v>
      </c>
      <c r="K963">
        <v>2.891375914605151</v>
      </c>
      <c r="L963">
        <v>934.0712744285538</v>
      </c>
      <c r="M963">
        <v>397.3531093185929</v>
      </c>
      <c r="N963">
        <v>353.8945182693545</v>
      </c>
    </row>
    <row r="964" spans="1:14">
      <c r="A964">
        <v>962</v>
      </c>
      <c r="B964">
        <v>23.88676651522108</v>
      </c>
      <c r="C964">
        <v>2543.230269205912</v>
      </c>
      <c r="D964">
        <v>0.4260072121127237</v>
      </c>
      <c r="E964">
        <v>246.962031335659</v>
      </c>
      <c r="F964">
        <v>13.85176832517152</v>
      </c>
      <c r="G964">
        <v>39464.81401341687</v>
      </c>
      <c r="H964">
        <v>0.4347301371909497</v>
      </c>
      <c r="I964">
        <v>0.1761838686693426</v>
      </c>
      <c r="J964">
        <v>20.72699509728448</v>
      </c>
      <c r="K964">
        <v>2.891375914605151</v>
      </c>
      <c r="L964">
        <v>934.0712744285538</v>
      </c>
      <c r="M964">
        <v>397.3531061385796</v>
      </c>
      <c r="N964">
        <v>353.8945462071044</v>
      </c>
    </row>
    <row r="965" spans="1:14">
      <c r="A965">
        <v>963</v>
      </c>
      <c r="B965">
        <v>23.88677279274446</v>
      </c>
      <c r="C965">
        <v>2543.230725650278</v>
      </c>
      <c r="D965">
        <v>0.4260072672095045</v>
      </c>
      <c r="E965">
        <v>246.9620698112085</v>
      </c>
      <c r="F965">
        <v>13.85176595872423</v>
      </c>
      <c r="G965">
        <v>39464.81462169717</v>
      </c>
      <c r="H965">
        <v>0.4347301412452784</v>
      </c>
      <c r="I965">
        <v>0.1761838703124477</v>
      </c>
      <c r="J965">
        <v>20.72699559677011</v>
      </c>
      <c r="K965">
        <v>2.891375914605151</v>
      </c>
      <c r="L965">
        <v>934.0712744285538</v>
      </c>
      <c r="M965">
        <v>397.3531024328315</v>
      </c>
      <c r="N965">
        <v>353.8944924510311</v>
      </c>
    </row>
    <row r="966" spans="1:14">
      <c r="A966">
        <v>964</v>
      </c>
      <c r="B966">
        <v>23.88677440719144</v>
      </c>
      <c r="C966">
        <v>2543.230925572255</v>
      </c>
      <c r="D966">
        <v>0.4260072465940748</v>
      </c>
      <c r="E966">
        <v>246.9620858765661</v>
      </c>
      <c r="F966">
        <v>13.85176491717362</v>
      </c>
      <c r="G966">
        <v>39464.81486243459</v>
      </c>
      <c r="H966">
        <v>0.4347301559233651</v>
      </c>
      <c r="I966">
        <v>0.1761838762610624</v>
      </c>
      <c r="J966">
        <v>20.72699586214399</v>
      </c>
      <c r="K966">
        <v>2.891375914605151</v>
      </c>
      <c r="L966">
        <v>934.0712744285538</v>
      </c>
      <c r="M966">
        <v>397.3530890167324</v>
      </c>
      <c r="N966">
        <v>353.894483457819</v>
      </c>
    </row>
    <row r="967" spans="1:14">
      <c r="A967">
        <v>965</v>
      </c>
      <c r="B967">
        <v>23.88677101338143</v>
      </c>
      <c r="C967">
        <v>2543.230559784225</v>
      </c>
      <c r="D967">
        <v>0.42600724752294</v>
      </c>
      <c r="E967">
        <v>246.9620547136919</v>
      </c>
      <c r="F967">
        <v>13.85176689321004</v>
      </c>
      <c r="G967">
        <v>39464.81477984743</v>
      </c>
      <c r="H967">
        <v>0.4347301492205121</v>
      </c>
      <c r="I967">
        <v>0.176183873544585</v>
      </c>
      <c r="J967">
        <v>20.72699549511804</v>
      </c>
      <c r="K967">
        <v>2.891375914605151</v>
      </c>
      <c r="L967">
        <v>934.0712744285538</v>
      </c>
      <c r="M967">
        <v>397.3530951432901</v>
      </c>
      <c r="N967">
        <v>353.8945083142409</v>
      </c>
    </row>
    <row r="968" spans="1:14">
      <c r="A968">
        <v>966</v>
      </c>
      <c r="B968">
        <v>23.88676962614247</v>
      </c>
      <c r="C968">
        <v>2543.230703578006</v>
      </c>
      <c r="D968">
        <v>0.4260072435773907</v>
      </c>
      <c r="E968">
        <v>246.9620651334776</v>
      </c>
      <c r="F968">
        <v>13.85176595164986</v>
      </c>
      <c r="G968">
        <v>39464.81397423378</v>
      </c>
      <c r="H968">
        <v>0.4347301357534179</v>
      </c>
      <c r="I968">
        <v>0.1761838680867514</v>
      </c>
      <c r="J968">
        <v>20.72699584717384</v>
      </c>
      <c r="K968">
        <v>2.891375914605151</v>
      </c>
      <c r="L968">
        <v>934.0712744285538</v>
      </c>
      <c r="M968">
        <v>397.353107452517</v>
      </c>
      <c r="N968">
        <v>353.8945134209099</v>
      </c>
    </row>
    <row r="969" spans="1:14">
      <c r="A969">
        <v>967</v>
      </c>
      <c r="B969">
        <v>23.8867697334534</v>
      </c>
      <c r="C969">
        <v>2543.230414775135</v>
      </c>
      <c r="D969">
        <v>0.4260072522307562</v>
      </c>
      <c r="E969">
        <v>246.9620427061929</v>
      </c>
      <c r="F969">
        <v>13.85176775688844</v>
      </c>
      <c r="G969">
        <v>39464.81515564954</v>
      </c>
      <c r="H969">
        <v>0.4347301362595841</v>
      </c>
      <c r="I969">
        <v>0.1761838682918864</v>
      </c>
      <c r="J969">
        <v>20.72699532235195</v>
      </c>
      <c r="K969">
        <v>2.891375914605151</v>
      </c>
      <c r="L969">
        <v>934.0712744285538</v>
      </c>
      <c r="M969">
        <v>397.3531069898689</v>
      </c>
      <c r="N969">
        <v>353.8945169015864</v>
      </c>
    </row>
    <row r="970" spans="1:14">
      <c r="A970">
        <v>968</v>
      </c>
      <c r="B970">
        <v>23.88675888526257</v>
      </c>
      <c r="C970">
        <v>2543.229610655941</v>
      </c>
      <c r="D970">
        <v>0.4260072371387618</v>
      </c>
      <c r="E970">
        <v>246.9619714075395</v>
      </c>
      <c r="F970">
        <v>13.8517718487896</v>
      </c>
      <c r="G970">
        <v>39464.8136919933</v>
      </c>
      <c r="H970">
        <v>0.4347301285522761</v>
      </c>
      <c r="I970">
        <v>0.1761838651683317</v>
      </c>
      <c r="J970">
        <v>20.72699482722561</v>
      </c>
      <c r="K970">
        <v>2.891375914605151</v>
      </c>
      <c r="L970">
        <v>934.0712744285538</v>
      </c>
      <c r="M970">
        <v>397.3531140345215</v>
      </c>
      <c r="N970">
        <v>353.8945935016006</v>
      </c>
    </row>
    <row r="971" spans="1:14">
      <c r="A971">
        <v>969</v>
      </c>
      <c r="B971">
        <v>23.88675891499026</v>
      </c>
      <c r="C971">
        <v>2543.229521774997</v>
      </c>
      <c r="D971">
        <v>0.4260072347685098</v>
      </c>
      <c r="E971">
        <v>246.9619651102503</v>
      </c>
      <c r="F971">
        <v>13.85177244531976</v>
      </c>
      <c r="G971">
        <v>39464.81426390242</v>
      </c>
      <c r="H971">
        <v>0.43473012651177</v>
      </c>
      <c r="I971">
        <v>0.1761838643413721</v>
      </c>
      <c r="J971">
        <v>20.72699461625554</v>
      </c>
      <c r="K971">
        <v>2.891375914605151</v>
      </c>
      <c r="L971">
        <v>934.0712744285538</v>
      </c>
      <c r="M971">
        <v>397.3531158995903</v>
      </c>
      <c r="N971">
        <v>353.8945958416222</v>
      </c>
    </row>
    <row r="972" spans="1:14">
      <c r="A972">
        <v>970</v>
      </c>
      <c r="B972">
        <v>23.88675642043658</v>
      </c>
      <c r="C972">
        <v>2543.229318650768</v>
      </c>
      <c r="D972">
        <v>0.4260072314881085</v>
      </c>
      <c r="E972">
        <v>246.9619461805468</v>
      </c>
      <c r="F972">
        <v>13.8517734483224</v>
      </c>
      <c r="G972">
        <v>39464.81373837263</v>
      </c>
      <c r="H972">
        <v>0.4347301309878957</v>
      </c>
      <c r="I972">
        <v>0.1761838661554197</v>
      </c>
      <c r="J972">
        <v>20.72699454714344</v>
      </c>
      <c r="K972">
        <v>2.891375914605151</v>
      </c>
      <c r="L972">
        <v>934.0712744285538</v>
      </c>
      <c r="M972">
        <v>397.3531118083102</v>
      </c>
      <c r="N972">
        <v>353.894610992891</v>
      </c>
    </row>
    <row r="973" spans="1:14">
      <c r="A973">
        <v>971</v>
      </c>
      <c r="B973">
        <v>23.88675861237648</v>
      </c>
      <c r="C973">
        <v>2543.229691475714</v>
      </c>
      <c r="D973">
        <v>0.4260072444951178</v>
      </c>
      <c r="E973">
        <v>246.9619779806736</v>
      </c>
      <c r="F973">
        <v>13.85177130575257</v>
      </c>
      <c r="G973">
        <v>39464.81316885159</v>
      </c>
      <c r="H973">
        <v>0.434730126896387</v>
      </c>
      <c r="I973">
        <v>0.1761838644972465</v>
      </c>
      <c r="J973">
        <v>20.72699491737864</v>
      </c>
      <c r="K973">
        <v>2.891375914605151</v>
      </c>
      <c r="L973">
        <v>934.0712744285538</v>
      </c>
      <c r="M973">
        <v>397.3531155480412</v>
      </c>
      <c r="N973">
        <v>353.894589187504</v>
      </c>
    </row>
    <row r="974" spans="1:14">
      <c r="A974">
        <v>972</v>
      </c>
      <c r="B974">
        <v>23.8867565677952</v>
      </c>
      <c r="C974">
        <v>2543.229164920725</v>
      </c>
      <c r="D974">
        <v>0.4260072218527732</v>
      </c>
      <c r="E974">
        <v>246.9619358042852</v>
      </c>
      <c r="F974">
        <v>13.85177439787599</v>
      </c>
      <c r="G974">
        <v>39464.81430936998</v>
      </c>
      <c r="H974">
        <v>0.4347301227730628</v>
      </c>
      <c r="I974">
        <v>0.1761838628261795</v>
      </c>
      <c r="J974">
        <v>20.72699411285781</v>
      </c>
      <c r="K974">
        <v>2.891375914605151</v>
      </c>
      <c r="L974">
        <v>934.0712744285538</v>
      </c>
      <c r="M974">
        <v>397.3531193168537</v>
      </c>
      <c r="N974">
        <v>353.8946153272021</v>
      </c>
    </row>
    <row r="975" spans="1:14">
      <c r="A975">
        <v>973</v>
      </c>
      <c r="B975">
        <v>23.88674774365277</v>
      </c>
      <c r="C975">
        <v>2543.228261349469</v>
      </c>
      <c r="D975">
        <v>0.4260072164392643</v>
      </c>
      <c r="E975">
        <v>246.9618570258341</v>
      </c>
      <c r="F975">
        <v>13.85177915662982</v>
      </c>
      <c r="G975">
        <v>39464.81348243404</v>
      </c>
      <c r="H975">
        <v>0.4347301165129952</v>
      </c>
      <c r="I975">
        <v>0.1761838602891506</v>
      </c>
      <c r="J975">
        <v>20.72699336766885</v>
      </c>
      <c r="K975">
        <v>2.891375914605151</v>
      </c>
      <c r="L975">
        <v>934.0712744285538</v>
      </c>
      <c r="M975">
        <v>397.3531250386961</v>
      </c>
      <c r="N975">
        <v>353.8946800548915</v>
      </c>
    </row>
    <row r="976" spans="1:14">
      <c r="A976">
        <v>974</v>
      </c>
      <c r="B976">
        <v>23.88674784436885</v>
      </c>
      <c r="C976">
        <v>2543.228171472579</v>
      </c>
      <c r="D976">
        <v>0.4260072019557838</v>
      </c>
      <c r="E976">
        <v>246.9618520537877</v>
      </c>
      <c r="F976">
        <v>13.85177966102975</v>
      </c>
      <c r="G976">
        <v>39464.81355813258</v>
      </c>
      <c r="H976">
        <v>0.4347301136189022</v>
      </c>
      <c r="I976">
        <v>0.1761838591162563</v>
      </c>
      <c r="J976">
        <v>20.72699301442406</v>
      </c>
      <c r="K976">
        <v>2.891375914605151</v>
      </c>
      <c r="L976">
        <v>934.0712744285538</v>
      </c>
      <c r="M976">
        <v>397.3531276839615</v>
      </c>
      <c r="N976">
        <v>353.8946856726194</v>
      </c>
    </row>
    <row r="977" spans="1:14">
      <c r="A977">
        <v>975</v>
      </c>
      <c r="B977">
        <v>23.88674480815121</v>
      </c>
      <c r="C977">
        <v>2543.227980921841</v>
      </c>
      <c r="D977">
        <v>0.42600723284111</v>
      </c>
      <c r="E977">
        <v>246.9618292366374</v>
      </c>
      <c r="F977">
        <v>13.85178062930093</v>
      </c>
      <c r="G977">
        <v>39464.81320426764</v>
      </c>
      <c r="H977">
        <v>0.4347301263875197</v>
      </c>
      <c r="I977">
        <v>0.176183864291017</v>
      </c>
      <c r="J977">
        <v>20.72699344374315</v>
      </c>
      <c r="K977">
        <v>2.891375914605151</v>
      </c>
      <c r="L977">
        <v>934.0712744285538</v>
      </c>
      <c r="M977">
        <v>397.3531160131581</v>
      </c>
      <c r="N977">
        <v>353.8946955723953</v>
      </c>
    </row>
    <row r="978" spans="1:14">
      <c r="A978">
        <v>976</v>
      </c>
      <c r="B978">
        <v>23.88674684517254</v>
      </c>
      <c r="C978">
        <v>2543.228141144754</v>
      </c>
      <c r="D978">
        <v>0.4260072457251349</v>
      </c>
      <c r="E978">
        <v>246.9618424169515</v>
      </c>
      <c r="F978">
        <v>13.85177984725647</v>
      </c>
      <c r="G978">
        <v>39464.81366517794</v>
      </c>
      <c r="H978">
        <v>0.4347301293424027</v>
      </c>
      <c r="I978">
        <v>0.1761838654885477</v>
      </c>
      <c r="J978">
        <v>20.72699365147198</v>
      </c>
      <c r="K978">
        <v>2.891375914605151</v>
      </c>
      <c r="L978">
        <v>934.0712744285538</v>
      </c>
      <c r="M978">
        <v>397.3531133123277</v>
      </c>
      <c r="N978">
        <v>353.8946792067343</v>
      </c>
    </row>
    <row r="979" spans="1:14">
      <c r="A979">
        <v>977</v>
      </c>
      <c r="B979">
        <v>23.88674301187918</v>
      </c>
      <c r="C979">
        <v>2543.227874925169</v>
      </c>
      <c r="D979">
        <v>0.4260072186239539</v>
      </c>
      <c r="E979">
        <v>246.9618195932583</v>
      </c>
      <c r="F979">
        <v>13.85178097027567</v>
      </c>
      <c r="G979">
        <v>39464.81200213527</v>
      </c>
      <c r="H979">
        <v>0.43473013229068</v>
      </c>
      <c r="I979">
        <v>0.1761838666834014</v>
      </c>
      <c r="J979">
        <v>20.72699337926451</v>
      </c>
      <c r="K979">
        <v>2.891375914605151</v>
      </c>
      <c r="L979">
        <v>934.0712744285538</v>
      </c>
      <c r="M979">
        <v>397.3531106175363</v>
      </c>
      <c r="N979">
        <v>353.8947105552793</v>
      </c>
    </row>
    <row r="980" spans="1:14">
      <c r="A980">
        <v>978</v>
      </c>
      <c r="B980">
        <v>23.88674464416218</v>
      </c>
      <c r="C980">
        <v>2543.228077225799</v>
      </c>
      <c r="D980">
        <v>0.4260072187455658</v>
      </c>
      <c r="E980">
        <v>246.9618363844981</v>
      </c>
      <c r="F980">
        <v>13.85177984638799</v>
      </c>
      <c r="G980">
        <v>39464.81188997789</v>
      </c>
      <c r="H980">
        <v>0.4347301377050577</v>
      </c>
      <c r="I980">
        <v>0.176183868877696</v>
      </c>
      <c r="J980">
        <v>20.72699362936614</v>
      </c>
      <c r="K980">
        <v>2.891375914605151</v>
      </c>
      <c r="L980">
        <v>934.0712744285538</v>
      </c>
      <c r="M980">
        <v>397.3531056686739</v>
      </c>
      <c r="N980">
        <v>353.8946973089307</v>
      </c>
    </row>
    <row r="981" spans="1:14">
      <c r="A981">
        <v>979</v>
      </c>
      <c r="B981">
        <v>23.88674951281687</v>
      </c>
      <c r="C981">
        <v>2543.228443996841</v>
      </c>
      <c r="D981">
        <v>0.4260072295926492</v>
      </c>
      <c r="E981">
        <v>246.9618692383229</v>
      </c>
      <c r="F981">
        <v>13.85177787843027</v>
      </c>
      <c r="G981">
        <v>39464.81204090927</v>
      </c>
      <c r="H981">
        <v>0.4347301385015712</v>
      </c>
      <c r="I981">
        <v>0.1761838692005005</v>
      </c>
      <c r="J981">
        <v>20.72699382016282</v>
      </c>
      <c r="K981">
        <v>2.891375914605151</v>
      </c>
      <c r="L981">
        <v>934.0712744285538</v>
      </c>
      <c r="M981">
        <v>397.353104940642</v>
      </c>
      <c r="N981">
        <v>353.8946657737048</v>
      </c>
    </row>
    <row r="982" spans="1:14">
      <c r="A982">
        <v>980</v>
      </c>
      <c r="B982">
        <v>23.88674988604852</v>
      </c>
      <c r="C982">
        <v>2543.228447726687</v>
      </c>
      <c r="D982">
        <v>0.4260072282263756</v>
      </c>
      <c r="E982">
        <v>246.9618689726312</v>
      </c>
      <c r="F982">
        <v>13.85177788755132</v>
      </c>
      <c r="G982">
        <v>39464.81219063306</v>
      </c>
      <c r="H982">
        <v>0.4347301434263844</v>
      </c>
      <c r="I982">
        <v>0.1761838711963885</v>
      </c>
      <c r="J982">
        <v>20.72699386598563</v>
      </c>
      <c r="K982">
        <v>2.891375914605151</v>
      </c>
      <c r="L982">
        <v>934.0712744285538</v>
      </c>
      <c r="M982">
        <v>397.3531004392525</v>
      </c>
      <c r="N982">
        <v>353.8946635949491</v>
      </c>
    </row>
    <row r="983" spans="1:14">
      <c r="A983">
        <v>981</v>
      </c>
      <c r="B983">
        <v>23.88674503157953</v>
      </c>
      <c r="C983">
        <v>2543.228097105216</v>
      </c>
      <c r="D983">
        <v>0.4260072579907613</v>
      </c>
      <c r="E983">
        <v>246.9618346353149</v>
      </c>
      <c r="F983">
        <v>13.85177972522452</v>
      </c>
      <c r="G983">
        <v>39464.81182441584</v>
      </c>
      <c r="H983">
        <v>0.4347301379090269</v>
      </c>
      <c r="I983">
        <v>0.176183868960359</v>
      </c>
      <c r="J983">
        <v>20.72699395006025</v>
      </c>
      <c r="K983">
        <v>2.891375914605151</v>
      </c>
      <c r="L983">
        <v>934.0712744285538</v>
      </c>
      <c r="M983">
        <v>397.3531054822418</v>
      </c>
      <c r="N983">
        <v>353.8946858032199</v>
      </c>
    </row>
    <row r="984" spans="1:14">
      <c r="A984">
        <v>982</v>
      </c>
      <c r="B984">
        <v>23.88675022317131</v>
      </c>
      <c r="C984">
        <v>2543.228669610895</v>
      </c>
      <c r="D984">
        <v>0.4260072592130339</v>
      </c>
      <c r="E984">
        <v>246.9618822223827</v>
      </c>
      <c r="F984">
        <v>13.85177660185162</v>
      </c>
      <c r="G984">
        <v>39464.81179795791</v>
      </c>
      <c r="H984">
        <v>0.4347301508257182</v>
      </c>
      <c r="I984">
        <v>0.1761838741951298</v>
      </c>
      <c r="J984">
        <v>20.7269946180497</v>
      </c>
      <c r="K984">
        <v>2.891375914605151</v>
      </c>
      <c r="L984">
        <v>934.0712744285538</v>
      </c>
      <c r="M984">
        <v>397.3530936760957</v>
      </c>
      <c r="N984">
        <v>353.8946461549942</v>
      </c>
    </row>
    <row r="985" spans="1:14">
      <c r="A985">
        <v>983</v>
      </c>
      <c r="B985">
        <v>23.88674066661424</v>
      </c>
      <c r="C985">
        <v>2543.227861026738</v>
      </c>
      <c r="D985">
        <v>0.4260072474843307</v>
      </c>
      <c r="E985">
        <v>246.9618124071005</v>
      </c>
      <c r="F985">
        <v>13.85178091336824</v>
      </c>
      <c r="G985">
        <v>39464.81132764212</v>
      </c>
      <c r="H985">
        <v>0.434730153035803</v>
      </c>
      <c r="I985">
        <v>0.1761838750908149</v>
      </c>
      <c r="J985">
        <v>20.72699397321954</v>
      </c>
      <c r="K985">
        <v>2.891375914605151</v>
      </c>
      <c r="L985">
        <v>934.0712744285538</v>
      </c>
      <c r="M985">
        <v>397.3530916560292</v>
      </c>
      <c r="N985">
        <v>353.8947170111131</v>
      </c>
    </row>
    <row r="986" spans="1:14">
      <c r="A986">
        <v>984</v>
      </c>
      <c r="B986">
        <v>23.88674682145481</v>
      </c>
      <c r="C986">
        <v>2543.228161166487</v>
      </c>
      <c r="D986">
        <v>0.426007280994755</v>
      </c>
      <c r="E986">
        <v>246.961840334916</v>
      </c>
      <c r="F986">
        <v>13.85177944231901</v>
      </c>
      <c r="G986">
        <v>39464.81216015453</v>
      </c>
      <c r="H986">
        <v>0.4347301367434956</v>
      </c>
      <c r="I986">
        <v>0.176183868488002</v>
      </c>
      <c r="J986">
        <v>20.72699398980323</v>
      </c>
      <c r="K986">
        <v>2.891375914605151</v>
      </c>
      <c r="L986">
        <v>934.0712744285538</v>
      </c>
      <c r="M986">
        <v>397.3531065475635</v>
      </c>
      <c r="N986">
        <v>353.8946710727087</v>
      </c>
    </row>
    <row r="987" spans="1:14">
      <c r="A987">
        <v>985</v>
      </c>
      <c r="B987">
        <v>23.88674748152616</v>
      </c>
      <c r="C987">
        <v>2543.228588863298</v>
      </c>
      <c r="D987">
        <v>0.4260072723058729</v>
      </c>
      <c r="E987">
        <v>246.9618732002922</v>
      </c>
      <c r="F987">
        <v>13.85177689166534</v>
      </c>
      <c r="G987">
        <v>39464.81103508767</v>
      </c>
      <c r="H987">
        <v>0.4347301506372876</v>
      </c>
      <c r="I987">
        <v>0.1761838741187642</v>
      </c>
      <c r="J987">
        <v>20.7269947788124</v>
      </c>
      <c r="K987">
        <v>2.891375914605151</v>
      </c>
      <c r="L987">
        <v>934.0712744285538</v>
      </c>
      <c r="M987">
        <v>397.3530938483254</v>
      </c>
      <c r="N987">
        <v>353.8946557612425</v>
      </c>
    </row>
    <row r="988" spans="1:14">
      <c r="A988">
        <v>986</v>
      </c>
      <c r="B988">
        <v>23.88674782707092</v>
      </c>
      <c r="C988">
        <v>2543.228691481086</v>
      </c>
      <c r="D988">
        <v>0.4260072796067478</v>
      </c>
      <c r="E988">
        <v>246.961881264781</v>
      </c>
      <c r="F988">
        <v>13.8517763986136</v>
      </c>
      <c r="G988">
        <v>39464.8113700784</v>
      </c>
      <c r="H988">
        <v>0.4347301401211346</v>
      </c>
      <c r="I988">
        <v>0.1761838698568639</v>
      </c>
      <c r="J988">
        <v>20.72699495574756</v>
      </c>
      <c r="K988">
        <v>2.891375914605151</v>
      </c>
      <c r="L988">
        <v>934.0712744285538</v>
      </c>
      <c r="M988">
        <v>397.3531034603258</v>
      </c>
      <c r="N988">
        <v>353.8946507393025</v>
      </c>
    </row>
    <row r="989" spans="1:14">
      <c r="A989">
        <v>987</v>
      </c>
      <c r="B989">
        <v>23.88674466016019</v>
      </c>
      <c r="C989">
        <v>2543.228580236898</v>
      </c>
      <c r="D989">
        <v>0.42600724986759</v>
      </c>
      <c r="E989">
        <v>246.9618661569815</v>
      </c>
      <c r="F989">
        <v>13.85177695521238</v>
      </c>
      <c r="G989">
        <v>39464.81111933498</v>
      </c>
      <c r="H989">
        <v>0.4347301581738059</v>
      </c>
      <c r="I989">
        <v>0.1761838771731026</v>
      </c>
      <c r="J989">
        <v>20.72699533517192</v>
      </c>
      <c r="K989">
        <v>2.891375914605151</v>
      </c>
      <c r="L989">
        <v>934.0712744285538</v>
      </c>
      <c r="M989">
        <v>397.3530869597786</v>
      </c>
      <c r="N989">
        <v>353.8946700663108</v>
      </c>
    </row>
    <row r="990" spans="1:14">
      <c r="A990">
        <v>988</v>
      </c>
      <c r="B990">
        <v>23.8867471717123</v>
      </c>
      <c r="C990">
        <v>2543.228865065901</v>
      </c>
      <c r="D990">
        <v>0.4260072539987634</v>
      </c>
      <c r="E990">
        <v>246.9618895523594</v>
      </c>
      <c r="F990">
        <v>13.85177542439416</v>
      </c>
      <c r="G990">
        <v>39464.81122366849</v>
      </c>
      <c r="H990">
        <v>0.4347301640966209</v>
      </c>
      <c r="I990">
        <v>0.1761838795734526</v>
      </c>
      <c r="J990">
        <v>20.72699570152334</v>
      </c>
      <c r="K990">
        <v>2.891375914605151</v>
      </c>
      <c r="L990">
        <v>934.0712744285538</v>
      </c>
      <c r="M990">
        <v>397.3530815461943</v>
      </c>
      <c r="N990">
        <v>353.8946494224836</v>
      </c>
    </row>
    <row r="991" spans="1:14">
      <c r="A991">
        <v>989</v>
      </c>
      <c r="B991">
        <v>23.88674359645294</v>
      </c>
      <c r="C991">
        <v>2543.228433639775</v>
      </c>
      <c r="D991">
        <v>0.4260072979508249</v>
      </c>
      <c r="E991">
        <v>246.9618532832918</v>
      </c>
      <c r="F991">
        <v>13.85177772754736</v>
      </c>
      <c r="G991">
        <v>39464.81098652226</v>
      </c>
      <c r="H991">
        <v>0.4347301289143408</v>
      </c>
      <c r="I991">
        <v>0.1761838653150663</v>
      </c>
      <c r="J991">
        <v>20.72699527047529</v>
      </c>
      <c r="K991">
        <v>2.891375914605151</v>
      </c>
      <c r="L991">
        <v>934.0712744285538</v>
      </c>
      <c r="M991">
        <v>397.3531137035864</v>
      </c>
      <c r="N991">
        <v>353.8946702940576</v>
      </c>
    </row>
    <row r="992" spans="1:14">
      <c r="A992">
        <v>990</v>
      </c>
      <c r="B992">
        <v>23.88674461666472</v>
      </c>
      <c r="C992">
        <v>2543.228429701549</v>
      </c>
      <c r="D992">
        <v>0.4260072529725137</v>
      </c>
      <c r="E992">
        <v>246.9618543094954</v>
      </c>
      <c r="F992">
        <v>13.85177786727084</v>
      </c>
      <c r="G992">
        <v>39464.81158811686</v>
      </c>
      <c r="H992">
        <v>0.43473016105359</v>
      </c>
      <c r="I992">
        <v>0.1761838783401979</v>
      </c>
      <c r="J992">
        <v>20.72699507588034</v>
      </c>
      <c r="K992">
        <v>2.891375914605151</v>
      </c>
      <c r="L992">
        <v>934.0712744285538</v>
      </c>
      <c r="M992">
        <v>397.3530843275912</v>
      </c>
      <c r="N992">
        <v>353.8946726964289</v>
      </c>
    </row>
    <row r="993" spans="1:14">
      <c r="A993">
        <v>991</v>
      </c>
      <c r="B993">
        <v>23.88673679029844</v>
      </c>
      <c r="C993">
        <v>2543.227978087661</v>
      </c>
      <c r="D993">
        <v>0.4260072525843595</v>
      </c>
      <c r="E993">
        <v>246.9618126374284</v>
      </c>
      <c r="F993">
        <v>13.85178017906484</v>
      </c>
      <c r="G993">
        <v>39464.81083564468</v>
      </c>
      <c r="H993">
        <v>0.4347301290648383</v>
      </c>
      <c r="I993">
        <v>0.1761838653760587</v>
      </c>
      <c r="J993">
        <v>20.72699496463317</v>
      </c>
      <c r="K993">
        <v>2.891375914605151</v>
      </c>
      <c r="L993">
        <v>934.0712744285538</v>
      </c>
      <c r="M993">
        <v>397.3531135660285</v>
      </c>
      <c r="N993">
        <v>353.8947211964984</v>
      </c>
    </row>
    <row r="994" spans="1:14">
      <c r="A994">
        <v>992</v>
      </c>
      <c r="B994">
        <v>23.8867409615166</v>
      </c>
      <c r="C994">
        <v>2543.228343608853</v>
      </c>
      <c r="D994">
        <v>0.4260072446791426</v>
      </c>
      <c r="E994">
        <v>246.9618448907914</v>
      </c>
      <c r="F994">
        <v>13.8517781557982</v>
      </c>
      <c r="G994">
        <v>39464.810670625</v>
      </c>
      <c r="H994">
        <v>0.4347301523554061</v>
      </c>
      <c r="I994">
        <v>0.1761838748150692</v>
      </c>
      <c r="J994">
        <v>20.72699522645497</v>
      </c>
      <c r="K994">
        <v>2.891375914605151</v>
      </c>
      <c r="L994">
        <v>934.0712744285538</v>
      </c>
      <c r="M994">
        <v>397.3530922779264</v>
      </c>
      <c r="N994">
        <v>353.8946955086111</v>
      </c>
    </row>
    <row r="995" spans="1:14">
      <c r="A995">
        <v>993</v>
      </c>
      <c r="B995">
        <v>23.88675357652958</v>
      </c>
      <c r="C995">
        <v>2543.229473897843</v>
      </c>
      <c r="D995">
        <v>0.426007250500497</v>
      </c>
      <c r="E995">
        <v>246.9619417889988</v>
      </c>
      <c r="F995">
        <v>13.85177211487481</v>
      </c>
      <c r="G995">
        <v>39464.81125674086</v>
      </c>
      <c r="H995">
        <v>0.4347301810945345</v>
      </c>
      <c r="I995">
        <v>0.1761838864622278</v>
      </c>
      <c r="J995">
        <v>20.7269962497772</v>
      </c>
      <c r="K995">
        <v>2.891375914605151</v>
      </c>
      <c r="L995">
        <v>934.0712744285538</v>
      </c>
      <c r="M995">
        <v>397.3530660097219</v>
      </c>
      <c r="N995">
        <v>353.8946038595678</v>
      </c>
    </row>
    <row r="996" spans="1:14">
      <c r="A996">
        <v>994</v>
      </c>
      <c r="B996">
        <v>23.88675262455649</v>
      </c>
      <c r="C996">
        <v>2543.229291749132</v>
      </c>
      <c r="D996">
        <v>0.4260072464875128</v>
      </c>
      <c r="E996">
        <v>246.9619270897636</v>
      </c>
      <c r="F996">
        <v>13.85177319496812</v>
      </c>
      <c r="G996">
        <v>39464.81170442585</v>
      </c>
      <c r="H996">
        <v>0.4347301805254698</v>
      </c>
      <c r="I996">
        <v>0.1761838862316019</v>
      </c>
      <c r="J996">
        <v>20.7269959806859</v>
      </c>
      <c r="K996">
        <v>2.891375914605151</v>
      </c>
      <c r="L996">
        <v>934.0712744285538</v>
      </c>
      <c r="M996">
        <v>397.3530665298592</v>
      </c>
      <c r="N996">
        <v>353.8946125301882</v>
      </c>
    </row>
    <row r="997" spans="1:14">
      <c r="A997">
        <v>995</v>
      </c>
      <c r="B997">
        <v>23.88675177865482</v>
      </c>
      <c r="C997">
        <v>2543.229384094833</v>
      </c>
      <c r="D997">
        <v>0.4260072481543299</v>
      </c>
      <c r="E997">
        <v>246.96193261082</v>
      </c>
      <c r="F997">
        <v>13.85177253111844</v>
      </c>
      <c r="G997">
        <v>39464.81088608527</v>
      </c>
      <c r="H997">
        <v>0.4347301825962779</v>
      </c>
      <c r="I997">
        <v>0.176183887070842</v>
      </c>
      <c r="J997">
        <v>20.72699630773685</v>
      </c>
      <c r="K997">
        <v>2.891375914605151</v>
      </c>
      <c r="L997">
        <v>934.0712744285538</v>
      </c>
      <c r="M997">
        <v>397.3530646370947</v>
      </c>
      <c r="N997">
        <v>353.8946153054546</v>
      </c>
    </row>
    <row r="998" spans="1:14">
      <c r="A998">
        <v>996</v>
      </c>
      <c r="B998">
        <v>23.88675440099959</v>
      </c>
      <c r="C998">
        <v>2543.229714459496</v>
      </c>
      <c r="D998">
        <v>0.4260072612903826</v>
      </c>
      <c r="E998">
        <v>246.9619607723499</v>
      </c>
      <c r="F998">
        <v>13.85177069531661</v>
      </c>
      <c r="G998">
        <v>39464.81070062604</v>
      </c>
      <c r="H998">
        <v>0.4347301840109036</v>
      </c>
      <c r="I998">
        <v>0.1761838876441499</v>
      </c>
      <c r="J998">
        <v>20.7269966466985</v>
      </c>
      <c r="K998">
        <v>2.891375914605151</v>
      </c>
      <c r="L998">
        <v>934.0712744285538</v>
      </c>
      <c r="M998">
        <v>397.353063344095</v>
      </c>
      <c r="N998">
        <v>353.8945924030481</v>
      </c>
    </row>
    <row r="999" spans="1:14">
      <c r="A999">
        <v>997</v>
      </c>
      <c r="B999">
        <v>23.88675328294309</v>
      </c>
      <c r="C999">
        <v>2543.229512116815</v>
      </c>
      <c r="D999">
        <v>0.4260072485908918</v>
      </c>
      <c r="E999">
        <v>246.9619458660959</v>
      </c>
      <c r="F999">
        <v>13.8517717839705</v>
      </c>
      <c r="G999">
        <v>39464.81063241059</v>
      </c>
      <c r="H999">
        <v>0.4347301716927165</v>
      </c>
      <c r="I999">
        <v>0.176183882651936</v>
      </c>
      <c r="J999">
        <v>20.72699617731399</v>
      </c>
      <c r="K999">
        <v>2.891375914605151</v>
      </c>
      <c r="L999">
        <v>934.0712744285538</v>
      </c>
      <c r="M999">
        <v>397.3530746031935</v>
      </c>
      <c r="N999">
        <v>353.894603403661</v>
      </c>
    </row>
    <row r="1000" spans="1:14">
      <c r="A1000">
        <v>998</v>
      </c>
      <c r="B1000">
        <v>23.88675006274776</v>
      </c>
      <c r="C1000">
        <v>2543.229185701972</v>
      </c>
      <c r="D1000">
        <v>0.4260072537486586</v>
      </c>
      <c r="E1000">
        <v>246.9619161890876</v>
      </c>
      <c r="F1000">
        <v>13.85177355006846</v>
      </c>
      <c r="G1000">
        <v>39464.81057274652</v>
      </c>
      <c r="H1000">
        <v>0.4347301767700439</v>
      </c>
      <c r="I1000">
        <v>0.1761838847096336</v>
      </c>
      <c r="J1000">
        <v>20.72699605654106</v>
      </c>
      <c r="K1000">
        <v>2.891375914605151</v>
      </c>
      <c r="L1000">
        <v>934.0712744285538</v>
      </c>
      <c r="M1000">
        <v>397.3530699624033</v>
      </c>
      <c r="N1000">
        <v>353.8946269407372</v>
      </c>
    </row>
    <row r="1001" spans="1:14">
      <c r="A1001">
        <v>999</v>
      </c>
      <c r="B1001">
        <v>23.88675376207216</v>
      </c>
      <c r="C1001">
        <v>2543.22960484671</v>
      </c>
      <c r="D1001">
        <v>0.426007227911979</v>
      </c>
      <c r="E1001">
        <v>246.9619544872984</v>
      </c>
      <c r="F1001">
        <v>13.85177116972818</v>
      </c>
      <c r="G1001">
        <v>39464.8100770388</v>
      </c>
      <c r="H1001">
        <v>0.4347301856376311</v>
      </c>
      <c r="I1001">
        <v>0.1761838883034167</v>
      </c>
      <c r="J1001">
        <v>20.72699622507703</v>
      </c>
      <c r="K1001">
        <v>2.891375914605151</v>
      </c>
      <c r="L1001">
        <v>934.0712744285538</v>
      </c>
      <c r="M1001">
        <v>397.3530618572303</v>
      </c>
      <c r="N1001">
        <v>353.8946061264664</v>
      </c>
    </row>
    <row r="1002" spans="1:14">
      <c r="A1002">
        <v>1000</v>
      </c>
      <c r="B1002">
        <v>23.88675334369721</v>
      </c>
      <c r="C1002">
        <v>2543.229606972878</v>
      </c>
      <c r="D1002">
        <v>0.4260072717736602</v>
      </c>
      <c r="E1002">
        <v>246.9619496122968</v>
      </c>
      <c r="F1002">
        <v>13.85177127097875</v>
      </c>
      <c r="G1002">
        <v>39464.81065094803</v>
      </c>
      <c r="H1002">
        <v>0.4347301894168495</v>
      </c>
      <c r="I1002">
        <v>0.1761838898350274</v>
      </c>
      <c r="J1002">
        <v>20.72699672322414</v>
      </c>
      <c r="K1002">
        <v>2.891375914605151</v>
      </c>
      <c r="L1002">
        <v>934.0712744285538</v>
      </c>
      <c r="M1002">
        <v>397.3530584029411</v>
      </c>
      <c r="N1002">
        <v>353.8945969366654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28.37572966492456</v>
      </c>
    </row>
    <row r="2" spans="1:18">
      <c r="B2" t="s">
        <v>35</v>
      </c>
      <c r="C2">
        <v>20.63360262170733</v>
      </c>
    </row>
    <row r="3" spans="1:18">
      <c r="B3" t="s">
        <v>36</v>
      </c>
      <c r="C3">
        <v>19.0467641762639</v>
      </c>
    </row>
    <row r="4" spans="1:18">
      <c r="B4" t="s">
        <v>37</v>
      </c>
      <c r="C4">
        <v>24.20386062767687</v>
      </c>
    </row>
    <row r="5" spans="1:18">
      <c r="B5" t="s">
        <v>38</v>
      </c>
      <c r="C5">
        <v>9512.198630127314</v>
      </c>
    </row>
    <row r="6" spans="1:18">
      <c r="B6" t="s">
        <v>39</v>
      </c>
      <c r="C6">
        <v>5345.571932649866</v>
      </c>
    </row>
    <row r="7" spans="1:18">
      <c r="B7" t="s">
        <v>40</v>
      </c>
      <c r="C7">
        <v>0.5619701754039507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6.453968363495585</v>
      </c>
      <c r="E9">
        <v>9.186888470604096</v>
      </c>
      <c r="F9">
        <v>11.10266314921752</v>
      </c>
      <c r="G9">
        <v>12.40921404141081</v>
      </c>
      <c r="H9">
        <v>13.40571805138498</v>
      </c>
      <c r="I9">
        <v>14.23208970166928</v>
      </c>
      <c r="J9">
        <v>14.9659441996903</v>
      </c>
      <c r="K9">
        <v>15.65550896714246</v>
      </c>
      <c r="L9">
        <v>16.33352788832795</v>
      </c>
      <c r="M9">
        <v>17.02403156315886</v>
      </c>
      <c r="N9">
        <v>17.75822236042525</v>
      </c>
      <c r="O9">
        <v>18.41852753496777</v>
      </c>
      <c r="P9">
        <v>19.0467641762639</v>
      </c>
      <c r="Q9">
        <v>7.371096483473371</v>
      </c>
      <c r="R9">
        <v>-1.77635683940025e-15</v>
      </c>
    </row>
    <row r="10" spans="1:18">
      <c r="B10" t="s">
        <v>43</v>
      </c>
      <c r="C10">
        <v>0</v>
      </c>
      <c r="D10">
        <v>6.507263827052493</v>
      </c>
      <c r="E10">
        <v>3.364442547005431</v>
      </c>
      <c r="F10">
        <v>2.788941817087128</v>
      </c>
      <c r="G10">
        <v>2.266777782796412</v>
      </c>
      <c r="H10">
        <v>1.998182982926564</v>
      </c>
      <c r="I10">
        <v>1.847281764134718</v>
      </c>
      <c r="J10">
        <v>1.762348643611153</v>
      </c>
      <c r="K10">
        <v>1.719566323535894</v>
      </c>
      <c r="L10">
        <v>1.706704822233033</v>
      </c>
      <c r="M10">
        <v>1.717123585259378</v>
      </c>
      <c r="N10">
        <v>2.457305926075575</v>
      </c>
      <c r="O10">
        <v>2.453096304613156</v>
      </c>
      <c r="P10">
        <v>2.494234999598018</v>
      </c>
      <c r="Q10">
        <v>0.9666629100966854</v>
      </c>
      <c r="R10">
        <v>0.2072693092452968</v>
      </c>
    </row>
    <row r="11" spans="1:18">
      <c r="B11" t="s">
        <v>44</v>
      </c>
      <c r="C11">
        <v>0</v>
      </c>
      <c r="D11">
        <v>0.05329546355690789</v>
      </c>
      <c r="E11">
        <v>0.6315224398969196</v>
      </c>
      <c r="F11">
        <v>0.8731671384737055</v>
      </c>
      <c r="G11">
        <v>0.9602268906031149</v>
      </c>
      <c r="H11">
        <v>1.001678972952397</v>
      </c>
      <c r="I11">
        <v>1.020910113850423</v>
      </c>
      <c r="J11">
        <v>1.028494145590128</v>
      </c>
      <c r="K11">
        <v>1.030001556083739</v>
      </c>
      <c r="L11">
        <v>1.028685901047543</v>
      </c>
      <c r="M11">
        <v>1.026619910428461</v>
      </c>
      <c r="N11">
        <v>1.723115128809188</v>
      </c>
      <c r="O11">
        <v>1.792791130070641</v>
      </c>
      <c r="P11">
        <v>1.865998358301889</v>
      </c>
      <c r="Q11">
        <v>12.64233060288721</v>
      </c>
      <c r="R11">
        <v>7.57836579271867</v>
      </c>
    </row>
    <row r="12" spans="1:18">
      <c r="B12" t="s">
        <v>45</v>
      </c>
      <c r="C12">
        <v>0</v>
      </c>
      <c r="D12">
        <v>0.3388485468591316</v>
      </c>
      <c r="E12">
        <v>0.4823332921847591</v>
      </c>
      <c r="F12">
        <v>0.5829159770379093</v>
      </c>
      <c r="G12">
        <v>0.6515129775626243</v>
      </c>
      <c r="H12">
        <v>0.7038317861934368</v>
      </c>
      <c r="I12">
        <v>0.7472182450500084</v>
      </c>
      <c r="J12">
        <v>0.785747335410436</v>
      </c>
      <c r="K12">
        <v>0.8219511105541157</v>
      </c>
      <c r="L12">
        <v>0.8575487015627994</v>
      </c>
      <c r="M12">
        <v>0.893801771556254</v>
      </c>
      <c r="N12">
        <v>0.9323485184194999</v>
      </c>
      <c r="O12">
        <v>0.9670160959897304</v>
      </c>
      <c r="P12">
        <v>1</v>
      </c>
      <c r="Q12">
        <v>0.3869999342281584</v>
      </c>
      <c r="R12">
        <v>-9.326291977794049e-17</v>
      </c>
    </row>
    <row r="15" spans="1:18">
      <c r="A15" t="s">
        <v>63</v>
      </c>
      <c r="B15" t="s">
        <v>34</v>
      </c>
      <c r="C15">
        <v>28.37572966492456</v>
      </c>
    </row>
    <row r="16" spans="1:18">
      <c r="B16" t="s">
        <v>35</v>
      </c>
      <c r="C16">
        <v>20.63360262170733</v>
      </c>
    </row>
    <row r="17" spans="1:18">
      <c r="B17" t="s">
        <v>36</v>
      </c>
      <c r="C17">
        <v>19.0467641762639</v>
      </c>
    </row>
    <row r="18" spans="1:18">
      <c r="B18" t="s">
        <v>37</v>
      </c>
      <c r="C18">
        <v>24.20386062767687</v>
      </c>
    </row>
    <row r="19" spans="1:18">
      <c r="B19" t="s">
        <v>38</v>
      </c>
      <c r="C19">
        <v>9512.198630127314</v>
      </c>
    </row>
    <row r="20" spans="1:18">
      <c r="B20" t="s">
        <v>39</v>
      </c>
      <c r="C20">
        <v>5345.571932649866</v>
      </c>
    </row>
    <row r="21" spans="1:18">
      <c r="B21" t="s">
        <v>40</v>
      </c>
      <c r="C21">
        <v>0.5619701754039507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12.70570272439183</v>
      </c>
      <c r="E23">
        <v>18.01204129768078</v>
      </c>
      <c r="F23">
        <v>17.67592881954565</v>
      </c>
      <c r="G23">
        <v>17.21298409907532</v>
      </c>
      <c r="H23">
        <v>16.57147077582654</v>
      </c>
      <c r="I23">
        <v>16.48352582765827</v>
      </c>
      <c r="J23">
        <v>16.34342272987217</v>
      </c>
      <c r="K23">
        <v>16.10903669503284</v>
      </c>
      <c r="L23">
        <v>15.72037561428229</v>
      </c>
      <c r="M23">
        <v>15.08646162870575</v>
      </c>
      <c r="N23">
        <v>14.05833046659852</v>
      </c>
      <c r="O23">
        <v>12.36513997398222</v>
      </c>
      <c r="P23">
        <v>9.426231094368196</v>
      </c>
      <c r="Q23">
        <v>3.786226623868174</v>
      </c>
      <c r="R23">
        <v>6.217248937900877e-15</v>
      </c>
    </row>
    <row r="24" spans="1:18">
      <c r="B24" t="s">
        <v>43</v>
      </c>
      <c r="C24">
        <v>0</v>
      </c>
      <c r="D24">
        <v>12.91297203363713</v>
      </c>
      <c r="E24">
        <v>7.123896023882351</v>
      </c>
      <c r="F24">
        <v>2.354930847602498</v>
      </c>
      <c r="G24">
        <v>2.231890627950424</v>
      </c>
      <c r="H24">
        <v>2.111220171198989</v>
      </c>
      <c r="I24">
        <v>1.53470040469109</v>
      </c>
      <c r="J24">
        <v>1.522447080943329</v>
      </c>
      <c r="K24">
        <v>1.504022596490934</v>
      </c>
      <c r="L24">
        <v>1.474621191012671</v>
      </c>
      <c r="M24">
        <v>1.426693298028061</v>
      </c>
      <c r="N24">
        <v>1.347415256138684</v>
      </c>
      <c r="O24">
        <v>1.212678683914215</v>
      </c>
      <c r="P24">
        <v>0.9694542393121854</v>
      </c>
      <c r="Q24">
        <v>0.4180894916181181</v>
      </c>
      <c r="R24">
        <v>0.05329546355690789</v>
      </c>
    </row>
    <row r="25" spans="1:18">
      <c r="B25" t="s">
        <v>44</v>
      </c>
      <c r="C25">
        <v>0</v>
      </c>
      <c r="D25">
        <v>0.2072693092452968</v>
      </c>
      <c r="E25">
        <v>1.817557450593406</v>
      </c>
      <c r="F25">
        <v>2.691043325737627</v>
      </c>
      <c r="G25">
        <v>2.694835348420762</v>
      </c>
      <c r="H25">
        <v>2.752733494447765</v>
      </c>
      <c r="I25">
        <v>1.622645352859361</v>
      </c>
      <c r="J25">
        <v>1.662550178729426</v>
      </c>
      <c r="K25">
        <v>1.738408631330267</v>
      </c>
      <c r="L25">
        <v>1.863282271763221</v>
      </c>
      <c r="M25">
        <v>2.060607283604607</v>
      </c>
      <c r="N25">
        <v>2.375546418245906</v>
      </c>
      <c r="O25">
        <v>2.905869176530515</v>
      </c>
      <c r="P25">
        <v>3.908363118926213</v>
      </c>
      <c r="Q25">
        <v>6.05809396211814</v>
      </c>
      <c r="R25">
        <v>3.839522087425076</v>
      </c>
    </row>
    <row r="26" spans="1:18">
      <c r="B26" t="s">
        <v>45</v>
      </c>
      <c r="C26">
        <v>0</v>
      </c>
      <c r="D26">
        <v>0.6670793320487318</v>
      </c>
      <c r="E26">
        <v>0.9456746107103805</v>
      </c>
      <c r="F26">
        <v>0.9280279136113535</v>
      </c>
      <c r="G26">
        <v>0.9037222249292173</v>
      </c>
      <c r="H26">
        <v>0.8700412638319915</v>
      </c>
      <c r="I26">
        <v>0.8654239468245248</v>
      </c>
      <c r="J26">
        <v>0.858068204059531</v>
      </c>
      <c r="K26">
        <v>0.8457623849361219</v>
      </c>
      <c r="L26">
        <v>0.8253567623771521</v>
      </c>
      <c r="M26">
        <v>0.7920747844143792</v>
      </c>
      <c r="N26">
        <v>0.7380954757721018</v>
      </c>
      <c r="O26">
        <v>0.6491989851689181</v>
      </c>
      <c r="P26">
        <v>0.4948993439061518</v>
      </c>
      <c r="Q26">
        <v>0.1987858194089774</v>
      </c>
      <c r="R26">
        <v>3.264202192227917e-16</v>
      </c>
    </row>
    <row r="29" spans="1:18">
      <c r="A29" t="s">
        <v>64</v>
      </c>
      <c r="B29" t="s">
        <v>65</v>
      </c>
      <c r="C29">
        <v>28.64448192796198</v>
      </c>
    </row>
    <row r="30" spans="1:18">
      <c r="B30" t="s">
        <v>66</v>
      </c>
      <c r="C30">
        <v>20.64486458937342</v>
      </c>
    </row>
    <row r="31" spans="1:18">
      <c r="B31" t="s">
        <v>67</v>
      </c>
      <c r="C31">
        <v>16.97138608319297</v>
      </c>
    </row>
    <row r="32" spans="1:18">
      <c r="B32" t="s">
        <v>68</v>
      </c>
      <c r="C32">
        <v>24.41977179117123</v>
      </c>
    </row>
    <row r="33" spans="1:18">
      <c r="B33" t="s">
        <v>69</v>
      </c>
      <c r="C33">
        <v>8556.003490363762</v>
      </c>
    </row>
    <row r="34" spans="1:18">
      <c r="B34" t="s">
        <v>70</v>
      </c>
      <c r="C34">
        <v>5463.343227184323</v>
      </c>
    </row>
    <row r="35" spans="1:18">
      <c r="B35" t="s">
        <v>71</v>
      </c>
      <c r="C35">
        <v>0.6385391536290791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12.54863063201849</v>
      </c>
      <c r="E37">
        <v>14.59835850693202</v>
      </c>
      <c r="F37">
        <v>15.75580185846079</v>
      </c>
      <c r="G37">
        <v>16.33678493574992</v>
      </c>
      <c r="H37">
        <v>16.6338888039934</v>
      </c>
      <c r="I37">
        <v>16.78141530643678</v>
      </c>
      <c r="J37">
        <v>16.85206247058768</v>
      </c>
      <c r="K37">
        <v>16.88962053078135</v>
      </c>
      <c r="L37">
        <v>16.92270564406932</v>
      </c>
      <c r="M37">
        <v>16.97138608319297</v>
      </c>
      <c r="N37">
        <v>16.73115256470603</v>
      </c>
      <c r="O37">
        <v>16.41059127615847</v>
      </c>
      <c r="P37">
        <v>16.04171023659451</v>
      </c>
      <c r="Q37">
        <v>3.75990176365924</v>
      </c>
      <c r="R37">
        <v>-6.661338147750939e-15</v>
      </c>
    </row>
    <row r="38" spans="1:18">
      <c r="B38" t="s">
        <v>43</v>
      </c>
      <c r="C38">
        <v>0</v>
      </c>
      <c r="D38">
        <v>12.77333127076273</v>
      </c>
      <c r="E38">
        <v>3.143236852742002</v>
      </c>
      <c r="F38">
        <v>2.56526112241807</v>
      </c>
      <c r="G38">
        <v>2.039963374521417</v>
      </c>
      <c r="H38">
        <v>1.766898699545492</v>
      </c>
      <c r="I38">
        <v>1.610240475862761</v>
      </c>
      <c r="J38">
        <v>1.518265490127817</v>
      </c>
      <c r="K38">
        <v>1.467117439926624</v>
      </c>
      <c r="L38">
        <v>1.444487398056274</v>
      </c>
      <c r="M38">
        <v>1.443613737156195</v>
      </c>
      <c r="N38">
        <v>2.071395742374341</v>
      </c>
      <c r="O38">
        <v>2.0454665716143</v>
      </c>
      <c r="P38">
        <v>2.059829647466486</v>
      </c>
      <c r="Q38">
        <v>0.7564835714884526</v>
      </c>
      <c r="R38">
        <v>0.04819602512680593</v>
      </c>
    </row>
    <row r="39" spans="1:18">
      <c r="B39" t="s">
        <v>44</v>
      </c>
      <c r="C39">
        <v>0</v>
      </c>
      <c r="D39">
        <v>0.2247006387442441</v>
      </c>
      <c r="E39">
        <v>1.093508977828474</v>
      </c>
      <c r="F39">
        <v>1.407817770889299</v>
      </c>
      <c r="G39">
        <v>1.45898029723228</v>
      </c>
      <c r="H39">
        <v>1.469794831302015</v>
      </c>
      <c r="I39">
        <v>1.462713973419384</v>
      </c>
      <c r="J39">
        <v>1.44761832597691</v>
      </c>
      <c r="K39">
        <v>1.429559379732959</v>
      </c>
      <c r="L39">
        <v>1.411402284768295</v>
      </c>
      <c r="M39">
        <v>1.39493329803255</v>
      </c>
      <c r="N39">
        <v>2.311629260861279</v>
      </c>
      <c r="O39">
        <v>2.366027860161856</v>
      </c>
      <c r="P39">
        <v>2.428710687030448</v>
      </c>
      <c r="Q39">
        <v>13.03829204442372</v>
      </c>
      <c r="R39">
        <v>3.808097788786053</v>
      </c>
    </row>
    <row r="40" spans="1:18">
      <c r="B40" t="s">
        <v>45</v>
      </c>
      <c r="C40">
        <v>0</v>
      </c>
      <c r="D40">
        <v>0.7393992789101412</v>
      </c>
      <c r="E40">
        <v>0.860174792758324</v>
      </c>
      <c r="F40">
        <v>0.9283744875772997</v>
      </c>
      <c r="G40">
        <v>0.9626075828849653</v>
      </c>
      <c r="H40">
        <v>0.9801137468946159</v>
      </c>
      <c r="I40">
        <v>0.9888064076896865</v>
      </c>
      <c r="J40">
        <v>0.9929691298035195</v>
      </c>
      <c r="K40">
        <v>0.9951821523586341</v>
      </c>
      <c r="L40">
        <v>0.997131616776319</v>
      </c>
      <c r="M40">
        <v>1</v>
      </c>
      <c r="N40">
        <v>0.9858447909139935</v>
      </c>
      <c r="O40">
        <v>0.9669564522140087</v>
      </c>
      <c r="P40">
        <v>0.9452209830098008</v>
      </c>
      <c r="Q40">
        <v>0.2215435878500655</v>
      </c>
      <c r="R40">
        <v>-3.925040721539985e-16</v>
      </c>
    </row>
    <row r="43" spans="1:18">
      <c r="A43" t="s">
        <v>75</v>
      </c>
      <c r="B43" t="s">
        <v>65</v>
      </c>
      <c r="C43">
        <v>28.64448192796198</v>
      </c>
    </row>
    <row r="44" spans="1:18">
      <c r="B44" t="s">
        <v>66</v>
      </c>
      <c r="C44">
        <v>20.64486458937342</v>
      </c>
    </row>
    <row r="45" spans="1:18">
      <c r="B45" t="s">
        <v>67</v>
      </c>
      <c r="C45">
        <v>16.97138608319297</v>
      </c>
    </row>
    <row r="46" spans="1:18">
      <c r="B46" t="s">
        <v>68</v>
      </c>
      <c r="C46">
        <v>24.41977179117123</v>
      </c>
    </row>
    <row r="47" spans="1:18">
      <c r="B47" t="s">
        <v>69</v>
      </c>
      <c r="C47">
        <v>8556.003490363762</v>
      </c>
    </row>
    <row r="48" spans="1:18">
      <c r="B48" t="s">
        <v>70</v>
      </c>
      <c r="C48">
        <v>5463.343227184323</v>
      </c>
    </row>
    <row r="49" spans="1:18">
      <c r="B49" t="s">
        <v>71</v>
      </c>
      <c r="C49">
        <v>0.6385391536290791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6.402183552561609</v>
      </c>
      <c r="E51">
        <v>12.47357767718758</v>
      </c>
      <c r="F51">
        <v>13.25408814166919</v>
      </c>
      <c r="G51">
        <v>13.86059917044015</v>
      </c>
      <c r="H51">
        <v>14.25323560377023</v>
      </c>
      <c r="I51">
        <v>14.81876032118215</v>
      </c>
      <c r="J51">
        <v>15.32304612321161</v>
      </c>
      <c r="K51">
        <v>15.72813987892806</v>
      </c>
      <c r="L51">
        <v>15.97816362452586</v>
      </c>
      <c r="M51">
        <v>15.98633602451044</v>
      </c>
      <c r="N51">
        <v>15.60812280879574</v>
      </c>
      <c r="O51">
        <v>14.5775229487546</v>
      </c>
      <c r="P51">
        <v>12.31935467259481</v>
      </c>
      <c r="Q51">
        <v>7.263186350337226</v>
      </c>
      <c r="R51">
        <v>-4.440892098500626e-15</v>
      </c>
    </row>
    <row r="52" spans="1:18">
      <c r="B52" t="s">
        <v>43</v>
      </c>
      <c r="C52">
        <v>0</v>
      </c>
      <c r="D52">
        <v>6.450379577688415</v>
      </c>
      <c r="E52">
        <v>7.24972630464921</v>
      </c>
      <c r="F52">
        <v>2.639541646982933</v>
      </c>
      <c r="G52">
        <v>2.522540446915338</v>
      </c>
      <c r="H52">
        <v>2.410679906376552</v>
      </c>
      <c r="I52">
        <v>1.765679757377548</v>
      </c>
      <c r="J52">
        <v>1.763443024784393</v>
      </c>
      <c r="K52">
        <v>1.756527394768519</v>
      </c>
      <c r="L52">
        <v>1.740315334144501</v>
      </c>
      <c r="M52">
        <v>1.707505625335359</v>
      </c>
      <c r="N52">
        <v>1.645600595174875</v>
      </c>
      <c r="O52">
        <v>1.530921639195387</v>
      </c>
      <c r="P52">
        <v>1.311012392591162</v>
      </c>
      <c r="Q52">
        <v>0.6668752326459769</v>
      </c>
      <c r="R52">
        <v>0.2247006387442441</v>
      </c>
    </row>
    <row r="53" spans="1:18">
      <c r="B53" t="s">
        <v>44</v>
      </c>
      <c r="C53">
        <v>0</v>
      </c>
      <c r="D53">
        <v>0.04819602512680593</v>
      </c>
      <c r="E53">
        <v>1.178332180023234</v>
      </c>
      <c r="F53">
        <v>1.859031182501324</v>
      </c>
      <c r="G53">
        <v>1.91602941814438</v>
      </c>
      <c r="H53">
        <v>2.018043473046472</v>
      </c>
      <c r="I53">
        <v>1.200155039965627</v>
      </c>
      <c r="J53">
        <v>1.25915722275493</v>
      </c>
      <c r="K53">
        <v>1.351433639052075</v>
      </c>
      <c r="L53">
        <v>1.490291588546697</v>
      </c>
      <c r="M53">
        <v>1.699333225350785</v>
      </c>
      <c r="N53">
        <v>2.023813810889568</v>
      </c>
      <c r="O53">
        <v>2.561521499236531</v>
      </c>
      <c r="P53">
        <v>3.569180668750951</v>
      </c>
      <c r="Q53">
        <v>5.72304355490356</v>
      </c>
      <c r="R53">
        <v>7.487886989081475</v>
      </c>
    </row>
    <row r="54" spans="1:18">
      <c r="B54" t="s">
        <v>45</v>
      </c>
      <c r="C54">
        <v>0</v>
      </c>
      <c r="D54">
        <v>0.377233982019995</v>
      </c>
      <c r="E54">
        <v>0.7349769556854502</v>
      </c>
      <c r="F54">
        <v>0.7809667446546942</v>
      </c>
      <c r="G54">
        <v>0.8167040159534478</v>
      </c>
      <c r="H54">
        <v>0.8398392172508193</v>
      </c>
      <c r="I54">
        <v>0.8731614641574506</v>
      </c>
      <c r="J54">
        <v>0.9028753484305133</v>
      </c>
      <c r="K54">
        <v>0.9267445688778411</v>
      </c>
      <c r="L54">
        <v>0.9414766446418475</v>
      </c>
      <c r="M54">
        <v>0.94195818456702</v>
      </c>
      <c r="N54">
        <v>0.9196728382870692</v>
      </c>
      <c r="O54">
        <v>0.8589471052803961</v>
      </c>
      <c r="P54">
        <v>0.7258897188600795</v>
      </c>
      <c r="Q54">
        <v>0.4279665971143085</v>
      </c>
      <c r="R54">
        <v>-2.61669381435999e-16</v>
      </c>
    </row>
    <row r="57" spans="1:18">
      <c r="A57" t="s">
        <v>76</v>
      </c>
      <c r="B57" t="s">
        <v>77</v>
      </c>
      <c r="C57">
        <v>17.01368833329765</v>
      </c>
    </row>
    <row r="58" spans="1:18">
      <c r="B58" t="s">
        <v>78</v>
      </c>
      <c r="C58">
        <v>23.4418005859748</v>
      </c>
    </row>
    <row r="59" spans="1:18">
      <c r="B59" t="s">
        <v>79</v>
      </c>
      <c r="C59">
        <v>10.77585404511609</v>
      </c>
    </row>
    <row r="60" spans="1:18">
      <c r="B60" t="s">
        <v>80</v>
      </c>
      <c r="C60">
        <v>8.352101180986226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1187.194430396579</v>
      </c>
    </row>
    <row r="63" spans="1:18">
      <c r="B63" t="s">
        <v>83</v>
      </c>
      <c r="C63">
        <v>0.5627084488779153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10.77585404511609</v>
      </c>
      <c r="E65">
        <v>9.602119065176529</v>
      </c>
      <c r="F65">
        <v>9.537942177621657</v>
      </c>
      <c r="G65">
        <v>9.143782623684826</v>
      </c>
      <c r="H65">
        <v>8.551514793269623</v>
      </c>
      <c r="I65">
        <v>7.830847846234132</v>
      </c>
      <c r="J65">
        <v>7.021973207495135</v>
      </c>
      <c r="K65">
        <v>6.149219957639718</v>
      </c>
      <c r="L65">
        <v>5.227568867767136</v>
      </c>
      <c r="M65">
        <v>3.675041417855252</v>
      </c>
      <c r="N65">
        <v>1.928393626526117</v>
      </c>
      <c r="O65">
        <v>-2.220446049250313e-15</v>
      </c>
    </row>
    <row r="66" spans="1:15">
      <c r="B66" t="s">
        <v>43</v>
      </c>
      <c r="C66">
        <v>0</v>
      </c>
      <c r="D66">
        <v>10.85882145101777</v>
      </c>
      <c r="E66">
        <v>1.523176699939766</v>
      </c>
      <c r="F66">
        <v>0.9832795958577853</v>
      </c>
      <c r="G66">
        <v>0.6893906507079997</v>
      </c>
      <c r="H66">
        <v>0.5059116719940823</v>
      </c>
      <c r="I66">
        <v>0.3811300193591383</v>
      </c>
      <c r="J66">
        <v>0.2910076756464153</v>
      </c>
      <c r="K66">
        <v>0.2228679219487305</v>
      </c>
      <c r="L66">
        <v>0.1693850759638255</v>
      </c>
      <c r="M66">
        <v>0.2735159946125183</v>
      </c>
      <c r="N66">
        <v>0.1463997096949962</v>
      </c>
      <c r="O66">
        <v>0.03602043511030034</v>
      </c>
    </row>
    <row r="67" spans="1:15">
      <c r="B67" t="s">
        <v>44</v>
      </c>
      <c r="C67">
        <v>0</v>
      </c>
      <c r="D67">
        <v>0.08296740590168243</v>
      </c>
      <c r="E67">
        <v>2.696911679879328</v>
      </c>
      <c r="F67">
        <v>1.047456483412658</v>
      </c>
      <c r="G67">
        <v>1.083550204644831</v>
      </c>
      <c r="H67">
        <v>1.098179502409285</v>
      </c>
      <c r="I67">
        <v>1.10179696639463</v>
      </c>
      <c r="J67">
        <v>1.099882314385412</v>
      </c>
      <c r="K67">
        <v>1.095621171804147</v>
      </c>
      <c r="L67">
        <v>1.091036165836408</v>
      </c>
      <c r="M67">
        <v>1.826043444524402</v>
      </c>
      <c r="N67">
        <v>1.893047501024132</v>
      </c>
      <c r="O67">
        <v>1.964414061636419</v>
      </c>
    </row>
    <row r="68" spans="1:15">
      <c r="B68" t="s">
        <v>45</v>
      </c>
      <c r="C68">
        <v>0</v>
      </c>
      <c r="D68">
        <v>1</v>
      </c>
      <c r="E68">
        <v>0.8910773127563351</v>
      </c>
      <c r="F68">
        <v>0.8851216931566098</v>
      </c>
      <c r="G68">
        <v>0.848543659314784</v>
      </c>
      <c r="H68">
        <v>0.793581163726452</v>
      </c>
      <c r="I68">
        <v>0.726703221243358</v>
      </c>
      <c r="J68">
        <v>0.6516395988750129</v>
      </c>
      <c r="K68">
        <v>0.5706480369810421</v>
      </c>
      <c r="L68">
        <v>0.4851187521546296</v>
      </c>
      <c r="M68">
        <v>0.3410440975229133</v>
      </c>
      <c r="N68">
        <v>0.1789550617939296</v>
      </c>
      <c r="O68">
        <v>-2.060575468036039e-16</v>
      </c>
    </row>
    <row r="71" spans="1:15">
      <c r="A71" t="s">
        <v>86</v>
      </c>
      <c r="B71" t="s">
        <v>77</v>
      </c>
      <c r="C71">
        <v>17.01368833329765</v>
      </c>
    </row>
    <row r="72" spans="1:15">
      <c r="B72" t="s">
        <v>78</v>
      </c>
      <c r="C72">
        <v>23.4418005859748</v>
      </c>
    </row>
    <row r="73" spans="1:15">
      <c r="B73" t="s">
        <v>79</v>
      </c>
      <c r="C73">
        <v>10.77585404511609</v>
      </c>
    </row>
    <row r="74" spans="1:15">
      <c r="B74" t="s">
        <v>80</v>
      </c>
      <c r="C74">
        <v>8.352101180986226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1187.194430396579</v>
      </c>
    </row>
    <row r="77" spans="1:15">
      <c r="B77" t="s">
        <v>83</v>
      </c>
      <c r="C77">
        <v>0.5627084488779153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2.041960614825794</v>
      </c>
      <c r="E79">
        <v>3.781426883916113</v>
      </c>
      <c r="F79">
        <v>5.192974084248058</v>
      </c>
      <c r="G79">
        <v>6.228470383882408</v>
      </c>
      <c r="H79">
        <v>7.14112024219283</v>
      </c>
      <c r="I79">
        <v>7.895896952506638</v>
      </c>
      <c r="J79">
        <v>8.438939153047828</v>
      </c>
      <c r="K79">
        <v>8.684628441633249</v>
      </c>
      <c r="L79">
        <v>8.488747582296043</v>
      </c>
      <c r="M79">
        <v>7.58472372426546</v>
      </c>
      <c r="N79">
        <v>6.326575001330637</v>
      </c>
      <c r="O79">
        <v>1.77635683940025e-15</v>
      </c>
    </row>
    <row r="80" spans="1:15">
      <c r="B80" t="s">
        <v>43</v>
      </c>
      <c r="C80">
        <v>0</v>
      </c>
      <c r="D80">
        <v>2.077981049936094</v>
      </c>
      <c r="E80">
        <v>1.949064365808091</v>
      </c>
      <c r="F80">
        <v>1.819821133470265</v>
      </c>
      <c r="G80">
        <v>1.309938431038345</v>
      </c>
      <c r="H80">
        <v>1.287938137394806</v>
      </c>
      <c r="I80">
        <v>1.258314587711908</v>
      </c>
      <c r="J80">
        <v>1.216078861130274</v>
      </c>
      <c r="K80">
        <v>1.153439727189264</v>
      </c>
      <c r="L80">
        <v>1.057256311035638</v>
      </c>
      <c r="M80">
        <v>0.9030020227834918</v>
      </c>
      <c r="N80">
        <v>1.567853787873898</v>
      </c>
      <c r="O80">
        <v>0.08296740590168243</v>
      </c>
    </row>
    <row r="81" spans="1:15">
      <c r="B81" t="s">
        <v>44</v>
      </c>
      <c r="C81">
        <v>0</v>
      </c>
      <c r="D81">
        <v>0.03602043511030034</v>
      </c>
      <c r="E81">
        <v>0.2095980967177717</v>
      </c>
      <c r="F81">
        <v>0.4082739331383204</v>
      </c>
      <c r="G81">
        <v>0.2744421314039944</v>
      </c>
      <c r="H81">
        <v>0.3752882790843836</v>
      </c>
      <c r="I81">
        <v>0.5035378773980999</v>
      </c>
      <c r="J81">
        <v>0.6730366605890838</v>
      </c>
      <c r="K81">
        <v>0.9077504386038436</v>
      </c>
      <c r="L81">
        <v>1.253137170372845</v>
      </c>
      <c r="M81">
        <v>1.807025880814074</v>
      </c>
      <c r="N81">
        <v>2.826002510808721</v>
      </c>
      <c r="O81">
        <v>6.409542407232317</v>
      </c>
    </row>
    <row r="82" spans="1:15">
      <c r="B82" t="s">
        <v>45</v>
      </c>
      <c r="C82">
        <v>0</v>
      </c>
      <c r="D82">
        <v>0.1894940861556366</v>
      </c>
      <c r="E82">
        <v>0.3509166761246138</v>
      </c>
      <c r="F82">
        <v>0.4819083538535541</v>
      </c>
      <c r="G82">
        <v>0.5780024820125806</v>
      </c>
      <c r="H82">
        <v>0.6626964519280381</v>
      </c>
      <c r="I82">
        <v>0.73273978280035</v>
      </c>
      <c r="J82">
        <v>0.7831341365348748</v>
      </c>
      <c r="K82">
        <v>0.8059341194927708</v>
      </c>
      <c r="L82">
        <v>0.7877563622108795</v>
      </c>
      <c r="M82">
        <v>0.7038628857174493</v>
      </c>
      <c r="N82">
        <v>0.5871065972908209</v>
      </c>
      <c r="O82">
        <v>1.648460374428831e-16</v>
      </c>
    </row>
    <row r="85" spans="1:15">
      <c r="A85" t="s">
        <v>87</v>
      </c>
      <c r="B85" t="s">
        <v>88</v>
      </c>
      <c r="C85">
        <v>21.68375043752238</v>
      </c>
    </row>
    <row r="86" spans="1:15">
      <c r="B86" t="s">
        <v>89</v>
      </c>
      <c r="C86">
        <v>21.64744320399808</v>
      </c>
    </row>
    <row r="87" spans="1:15">
      <c r="B87" t="s">
        <v>90</v>
      </c>
      <c r="C87">
        <v>16.61596087691208</v>
      </c>
    </row>
    <row r="88" spans="1:15">
      <c r="B88" t="s">
        <v>91</v>
      </c>
      <c r="C88">
        <v>13.73068293901096</v>
      </c>
    </row>
    <row r="89" spans="1:15">
      <c r="B89" t="s">
        <v>92</v>
      </c>
      <c r="C89">
        <v>4938.831490780398</v>
      </c>
    </row>
    <row r="90" spans="1:15">
      <c r="B90" t="s">
        <v>93</v>
      </c>
      <c r="C90">
        <v>2350.052550904667</v>
      </c>
    </row>
    <row r="91" spans="1:15">
      <c r="B91" t="s">
        <v>94</v>
      </c>
      <c r="C91">
        <v>0.4758316932439679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16.61596087691208</v>
      </c>
      <c r="E93">
        <v>14.17591563948398</v>
      </c>
      <c r="F93">
        <v>13.62667170774013</v>
      </c>
      <c r="G93">
        <v>12.77724192861872</v>
      </c>
      <c r="H93">
        <v>11.75529384053715</v>
      </c>
      <c r="I93">
        <v>10.62700395874845</v>
      </c>
      <c r="J93">
        <v>9.429535818844229</v>
      </c>
      <c r="K93">
        <v>8.184568359428235</v>
      </c>
      <c r="L93">
        <v>6.904710821467811</v>
      </c>
      <c r="M93">
        <v>4.779818738645856</v>
      </c>
      <c r="N93">
        <v>2.475664487029738</v>
      </c>
      <c r="O93">
        <v>-6.217248937900877e-15</v>
      </c>
    </row>
    <row r="94" spans="1:15">
      <c r="B94" t="s">
        <v>43</v>
      </c>
      <c r="C94">
        <v>0</v>
      </c>
      <c r="D94">
        <v>16.89323075320045</v>
      </c>
      <c r="E94">
        <v>1.523176699939766</v>
      </c>
      <c r="F94">
        <v>0.9832795958577853</v>
      </c>
      <c r="G94">
        <v>0.6893906507079998</v>
      </c>
      <c r="H94">
        <v>0.5059116719940823</v>
      </c>
      <c r="I94">
        <v>0.3811300193591383</v>
      </c>
      <c r="J94">
        <v>0.2910076756464153</v>
      </c>
      <c r="K94">
        <v>0.2228679219487305</v>
      </c>
      <c r="L94">
        <v>0.1693850759638255</v>
      </c>
      <c r="M94">
        <v>0.2735159946125183</v>
      </c>
      <c r="N94">
        <v>0.1463997096949962</v>
      </c>
      <c r="O94">
        <v>0.03602043511030034</v>
      </c>
    </row>
    <row r="95" spans="1:15">
      <c r="B95" t="s">
        <v>44</v>
      </c>
      <c r="C95">
        <v>0</v>
      </c>
      <c r="D95">
        <v>0.2772698762883762</v>
      </c>
      <c r="E95">
        <v>3.963221937367862</v>
      </c>
      <c r="F95">
        <v>1.532523527601635</v>
      </c>
      <c r="G95">
        <v>1.538820429829408</v>
      </c>
      <c r="H95">
        <v>1.527859760075652</v>
      </c>
      <c r="I95">
        <v>1.509419901147845</v>
      </c>
      <c r="J95">
        <v>1.488475815550631</v>
      </c>
      <c r="K95">
        <v>1.467835381364724</v>
      </c>
      <c r="L95">
        <v>1.44924261392425</v>
      </c>
      <c r="M95">
        <v>2.398408077434473</v>
      </c>
      <c r="N95">
        <v>2.450553961311115</v>
      </c>
      <c r="O95">
        <v>2.511684922140044</v>
      </c>
    </row>
    <row r="96" spans="1:15">
      <c r="B96" t="s">
        <v>45</v>
      </c>
      <c r="C96">
        <v>0</v>
      </c>
      <c r="D96">
        <v>1</v>
      </c>
      <c r="E96">
        <v>0.8531505186186045</v>
      </c>
      <c r="F96">
        <v>0.8200953173086984</v>
      </c>
      <c r="G96">
        <v>0.7689740017607248</v>
      </c>
      <c r="H96">
        <v>0.7074699999366973</v>
      </c>
      <c r="I96">
        <v>0.6395660195321414</v>
      </c>
      <c r="J96">
        <v>0.567498677247525</v>
      </c>
      <c r="K96">
        <v>0.492572678766999</v>
      </c>
      <c r="L96">
        <v>0.4155468872740261</v>
      </c>
      <c r="M96">
        <v>0.2876642990467935</v>
      </c>
      <c r="N96">
        <v>0.1489931581669574</v>
      </c>
      <c r="O96">
        <v>-3.741733014393264e-16</v>
      </c>
    </row>
    <row r="99" spans="1:15">
      <c r="A99" t="s">
        <v>97</v>
      </c>
      <c r="B99" t="s">
        <v>88</v>
      </c>
      <c r="C99">
        <v>21.68375043752238</v>
      </c>
    </row>
    <row r="100" spans="1:15">
      <c r="B100" t="s">
        <v>89</v>
      </c>
      <c r="C100">
        <v>21.64744320399808</v>
      </c>
    </row>
    <row r="101" spans="1:15">
      <c r="B101" t="s">
        <v>90</v>
      </c>
      <c r="C101">
        <v>16.61596087691208</v>
      </c>
    </row>
    <row r="102" spans="1:15">
      <c r="B102" t="s">
        <v>91</v>
      </c>
      <c r="C102">
        <v>13.73068293901096</v>
      </c>
    </row>
    <row r="103" spans="1:15">
      <c r="B103" t="s">
        <v>92</v>
      </c>
      <c r="C103">
        <v>4938.831490780398</v>
      </c>
    </row>
    <row r="104" spans="1:15">
      <c r="B104" t="s">
        <v>93</v>
      </c>
      <c r="C104">
        <v>2350.052550904667</v>
      </c>
    </row>
    <row r="105" spans="1:15">
      <c r="B105" t="s">
        <v>94</v>
      </c>
      <c r="C105">
        <v>0.4758316932439679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2.318504400167372</v>
      </c>
      <c r="E107">
        <v>4.340382304095071</v>
      </c>
      <c r="F107">
        <v>6.04290134704039</v>
      </c>
      <c r="G107">
        <v>7.302830116091612</v>
      </c>
      <c r="H107">
        <v>8.449645124518806</v>
      </c>
      <c r="I107">
        <v>9.449769632191689</v>
      </c>
      <c r="J107">
        <v>10.25097513589886</v>
      </c>
      <c r="K107">
        <v>10.76951740171912</v>
      </c>
      <c r="L107">
        <v>10.86337011036296</v>
      </c>
      <c r="M107">
        <v>10.26856892309304</v>
      </c>
      <c r="N107">
        <v>9.633876571417792</v>
      </c>
      <c r="O107">
        <v>1.77635683940025e-15</v>
      </c>
    </row>
    <row r="108" spans="1:15">
      <c r="B108" t="s">
        <v>43</v>
      </c>
      <c r="C108">
        <v>0</v>
      </c>
      <c r="D108">
        <v>2.354524835277673</v>
      </c>
      <c r="E108">
        <v>2.23147600064547</v>
      </c>
      <c r="F108">
        <v>2.110792976083639</v>
      </c>
      <c r="G108">
        <v>1.534370900455217</v>
      </c>
      <c r="H108">
        <v>1.522103287511578</v>
      </c>
      <c r="I108">
        <v>1.503662385070982</v>
      </c>
      <c r="J108">
        <v>1.474242164296256</v>
      </c>
      <c r="K108">
        <v>1.426292704424101</v>
      </c>
      <c r="L108">
        <v>1.346989879016682</v>
      </c>
      <c r="M108">
        <v>1.212224693544157</v>
      </c>
      <c r="N108">
        <v>2.191310159133474</v>
      </c>
      <c r="O108">
        <v>0.2772698762883762</v>
      </c>
    </row>
    <row r="109" spans="1:15">
      <c r="B109" t="s">
        <v>44</v>
      </c>
      <c r="C109">
        <v>0</v>
      </c>
      <c r="D109">
        <v>0.03602043511030034</v>
      </c>
      <c r="E109">
        <v>0.2095980967177717</v>
      </c>
      <c r="F109">
        <v>0.4082739331383204</v>
      </c>
      <c r="G109">
        <v>0.2744421314039944</v>
      </c>
      <c r="H109">
        <v>0.3752882790843836</v>
      </c>
      <c r="I109">
        <v>0.5035378773980999</v>
      </c>
      <c r="J109">
        <v>0.6730366605890837</v>
      </c>
      <c r="K109">
        <v>0.9077504386038439</v>
      </c>
      <c r="L109">
        <v>1.253137170372845</v>
      </c>
      <c r="M109">
        <v>1.807025880814074</v>
      </c>
      <c r="N109">
        <v>2.826002510808721</v>
      </c>
      <c r="O109">
        <v>9.911146447706166</v>
      </c>
    </row>
    <row r="110" spans="1:15">
      <c r="B110" t="s">
        <v>45</v>
      </c>
      <c r="C110">
        <v>0</v>
      </c>
      <c r="D110">
        <v>0.1395347772748395</v>
      </c>
      <c r="E110">
        <v>0.2612176530895691</v>
      </c>
      <c r="F110">
        <v>0.363680523311596</v>
      </c>
      <c r="G110">
        <v>0.4395069397544691</v>
      </c>
      <c r="H110">
        <v>0.5085258196689432</v>
      </c>
      <c r="I110">
        <v>0.5687164108169134</v>
      </c>
      <c r="J110">
        <v>0.6169354400769335</v>
      </c>
      <c r="K110">
        <v>0.6481429200211583</v>
      </c>
      <c r="L110">
        <v>0.6537912667727593</v>
      </c>
      <c r="M110">
        <v>0.6179942886939054</v>
      </c>
      <c r="N110">
        <v>0.5797965367626792</v>
      </c>
      <c r="O110">
        <v>1.069066575540933e-16</v>
      </c>
    </row>
    <row r="113" spans="1:14">
      <c r="A113" t="s">
        <v>98</v>
      </c>
      <c r="B113" t="s">
        <v>99</v>
      </c>
      <c r="C113">
        <v>17.07558282448129</v>
      </c>
    </row>
    <row r="114" spans="1:14">
      <c r="B114" t="s">
        <v>100</v>
      </c>
      <c r="C114">
        <v>23.31856017883911</v>
      </c>
    </row>
    <row r="115" spans="1:14">
      <c r="B115" t="s">
        <v>101</v>
      </c>
      <c r="C115">
        <v>10.74570073819047</v>
      </c>
    </row>
    <row r="116" spans="1:14">
      <c r="B116" t="s">
        <v>102</v>
      </c>
      <c r="C116">
        <v>7.807170839029738</v>
      </c>
    </row>
    <row r="117" spans="1:14">
      <c r="B117" t="s">
        <v>103</v>
      </c>
      <c r="C117">
        <v>1956.276128503204</v>
      </c>
    </row>
    <row r="118" spans="1:14">
      <c r="B118" t="s">
        <v>104</v>
      </c>
      <c r="C118">
        <v>932.0465585379784</v>
      </c>
    </row>
    <row r="119" spans="1:14">
      <c r="B119" t="s">
        <v>105</v>
      </c>
      <c r="C119">
        <v>0.4764391616080857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10.74570073819047</v>
      </c>
      <c r="E121">
        <v>8.289502838374117</v>
      </c>
      <c r="F121">
        <v>8.034354010121566</v>
      </c>
      <c r="G121">
        <v>7.57328334817086</v>
      </c>
      <c r="H121">
        <v>6.977078658561994</v>
      </c>
      <c r="I121">
        <v>6.286855892062768</v>
      </c>
      <c r="J121">
        <v>5.527753314969971</v>
      </c>
      <c r="K121">
        <v>4.715475813658537</v>
      </c>
      <c r="L121">
        <v>3.337712313979918</v>
      </c>
      <c r="M121">
        <v>1.761291726915563</v>
      </c>
      <c r="N121">
        <v>1.77635683940025e-15</v>
      </c>
    </row>
    <row r="122" spans="1:14">
      <c r="B122" t="s">
        <v>43</v>
      </c>
      <c r="C122">
        <v>0</v>
      </c>
      <c r="D122">
        <v>10.82388982423253</v>
      </c>
      <c r="E122">
        <v>0.9832795958577853</v>
      </c>
      <c r="F122">
        <v>0.6893906507079997</v>
      </c>
      <c r="G122">
        <v>0.5059116719940823</v>
      </c>
      <c r="H122">
        <v>0.3811300193591383</v>
      </c>
      <c r="I122">
        <v>0.2910076756464154</v>
      </c>
      <c r="J122">
        <v>0.2228679219487305</v>
      </c>
      <c r="K122">
        <v>0.1693850759638255</v>
      </c>
      <c r="L122">
        <v>0.2735159946125183</v>
      </c>
      <c r="M122">
        <v>0.1463997096949962</v>
      </c>
      <c r="N122">
        <v>0.03602043511030035</v>
      </c>
    </row>
    <row r="123" spans="1:14">
      <c r="B123" t="s">
        <v>44</v>
      </c>
      <c r="C123">
        <v>0</v>
      </c>
      <c r="D123">
        <v>0.07818908604206444</v>
      </c>
      <c r="E123">
        <v>3.439477495674135</v>
      </c>
      <c r="F123">
        <v>0.944539478960551</v>
      </c>
      <c r="G123">
        <v>0.9669823339447887</v>
      </c>
      <c r="H123">
        <v>0.9773347089680045</v>
      </c>
      <c r="I123">
        <v>0.9812304421456411</v>
      </c>
      <c r="J123">
        <v>0.9819704990415279</v>
      </c>
      <c r="K123">
        <v>0.9816625772752597</v>
      </c>
      <c r="L123">
        <v>1.651279494291137</v>
      </c>
      <c r="M123">
        <v>1.722820296759352</v>
      </c>
      <c r="N123">
        <v>1.797312162025861</v>
      </c>
    </row>
    <row r="124" spans="1:14">
      <c r="B124" t="s">
        <v>45</v>
      </c>
      <c r="C124">
        <v>0</v>
      </c>
      <c r="D124">
        <v>1</v>
      </c>
      <c r="E124">
        <v>0.771425060155736</v>
      </c>
      <c r="F124">
        <v>0.7476807893567413</v>
      </c>
      <c r="G124">
        <v>0.7047733351865307</v>
      </c>
      <c r="H124">
        <v>0.6492902444012141</v>
      </c>
      <c r="I124">
        <v>0.5850577868522933</v>
      </c>
      <c r="J124">
        <v>0.5144153415071582</v>
      </c>
      <c r="K124">
        <v>0.4388244125298993</v>
      </c>
      <c r="L124">
        <v>0.3106090887230474</v>
      </c>
      <c r="M124">
        <v>0.1639066422774917</v>
      </c>
      <c r="N124">
        <v>1.653086087803504e-16</v>
      </c>
    </row>
    <row r="127" spans="1:14">
      <c r="A127" t="s">
        <v>108</v>
      </c>
      <c r="B127" t="s">
        <v>99</v>
      </c>
      <c r="C127">
        <v>17.07558282448129</v>
      </c>
    </row>
    <row r="128" spans="1:14">
      <c r="B128" t="s">
        <v>100</v>
      </c>
      <c r="C128">
        <v>23.31856017883911</v>
      </c>
    </row>
    <row r="129" spans="1:14">
      <c r="B129" t="s">
        <v>101</v>
      </c>
      <c r="C129">
        <v>10.74570073819047</v>
      </c>
    </row>
    <row r="130" spans="1:14">
      <c r="B130" t="s">
        <v>102</v>
      </c>
      <c r="C130">
        <v>7.807170839029738</v>
      </c>
    </row>
    <row r="131" spans="1:14">
      <c r="B131" t="s">
        <v>103</v>
      </c>
      <c r="C131">
        <v>1956.276128503204</v>
      </c>
    </row>
    <row r="132" spans="1:14">
      <c r="B132" t="s">
        <v>104</v>
      </c>
      <c r="C132">
        <v>932.0465585379784</v>
      </c>
    </row>
    <row r="133" spans="1:14">
      <c r="B133" t="s">
        <v>105</v>
      </c>
      <c r="C133">
        <v>0.4764391616080857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1.760931018647089</v>
      </c>
      <c r="E135">
        <v>3.213404659801526</v>
      </c>
      <c r="F135">
        <v>4.329260169474042</v>
      </c>
      <c r="G135">
        <v>5.136683485397304</v>
      </c>
      <c r="H135">
        <v>5.81136980569092</v>
      </c>
      <c r="I135">
        <v>6.316818937263481</v>
      </c>
      <c r="J135">
        <v>6.597510173210466</v>
      </c>
      <c r="K135">
        <v>6.565920542243417</v>
      </c>
      <c r="L135">
        <v>6.07560635290548</v>
      </c>
      <c r="M135">
        <v>6.312598002665796</v>
      </c>
      <c r="N135">
        <v>2.664535259100376e-15</v>
      </c>
    </row>
    <row r="136" spans="1:14">
      <c r="B136" t="s">
        <v>43</v>
      </c>
      <c r="C136">
        <v>0</v>
      </c>
      <c r="D136">
        <v>1.79695145375739</v>
      </c>
      <c r="E136">
        <v>1.662071737872209</v>
      </c>
      <c r="F136">
        <v>1.524129442810837</v>
      </c>
      <c r="G136">
        <v>1.081865447327256</v>
      </c>
      <c r="H136">
        <v>1.049974599378</v>
      </c>
      <c r="I136">
        <v>1.00898700897066</v>
      </c>
      <c r="J136">
        <v>0.9537278965360696</v>
      </c>
      <c r="K136">
        <v>0.8761608076367936</v>
      </c>
      <c r="L136">
        <v>0.7628229810349093</v>
      </c>
      <c r="M136">
        <v>2.04401753057439</v>
      </c>
      <c r="N136">
        <v>0.07818908604206444</v>
      </c>
    </row>
    <row r="137" spans="1:14">
      <c r="B137" t="s">
        <v>44</v>
      </c>
      <c r="C137">
        <v>0</v>
      </c>
      <c r="D137">
        <v>0.03602043511030035</v>
      </c>
      <c r="E137">
        <v>0.2095980967177717</v>
      </c>
      <c r="F137">
        <v>0.4082739331383204</v>
      </c>
      <c r="G137">
        <v>0.2744421314039944</v>
      </c>
      <c r="H137">
        <v>0.3752882790843836</v>
      </c>
      <c r="I137">
        <v>0.5035378773980999</v>
      </c>
      <c r="J137">
        <v>0.6730366605890837</v>
      </c>
      <c r="K137">
        <v>0.9077504386038436</v>
      </c>
      <c r="L137">
        <v>1.253137170372845</v>
      </c>
      <c r="M137">
        <v>1.807025880814074</v>
      </c>
      <c r="N137">
        <v>6.390787088707857</v>
      </c>
    </row>
    <row r="138" spans="1:14">
      <c r="B138" t="s">
        <v>45</v>
      </c>
      <c r="C138">
        <v>0</v>
      </c>
      <c r="D138">
        <v>0.1638730745951914</v>
      </c>
      <c r="E138">
        <v>0.2990409595514802</v>
      </c>
      <c r="F138">
        <v>0.4028830017653249</v>
      </c>
      <c r="G138">
        <v>0.478022197951355</v>
      </c>
      <c r="H138">
        <v>0.5408088264581181</v>
      </c>
      <c r="I138">
        <v>0.5878461620295605</v>
      </c>
      <c r="J138">
        <v>0.6139674213858166</v>
      </c>
      <c r="K138">
        <v>0.6110276753667617</v>
      </c>
      <c r="L138">
        <v>0.5653988046877796</v>
      </c>
      <c r="M138">
        <v>0.5874533598568102</v>
      </c>
      <c r="N138">
        <v>2.479629131705256e-16</v>
      </c>
    </row>
    <row r="141" spans="1:14">
      <c r="A141" t="s">
        <v>109</v>
      </c>
      <c r="B141" t="s">
        <v>110</v>
      </c>
      <c r="C141">
        <v>21.75199584067499</v>
      </c>
    </row>
    <row r="142" spans="1:14">
      <c r="B142" t="s">
        <v>111</v>
      </c>
      <c r="C142">
        <v>21.45233021395915</v>
      </c>
    </row>
    <row r="143" spans="1:14">
      <c r="B143" t="s">
        <v>112</v>
      </c>
      <c r="C143">
        <v>16.59339410257162</v>
      </c>
    </row>
    <row r="144" spans="1:14">
      <c r="B144" t="s">
        <v>113</v>
      </c>
      <c r="C144">
        <v>13.0412001087892</v>
      </c>
    </row>
    <row r="145" spans="1:14">
      <c r="B145" t="s">
        <v>114</v>
      </c>
      <c r="C145">
        <v>4642.236483438777</v>
      </c>
    </row>
    <row r="146" spans="1:14">
      <c r="B146" t="s">
        <v>115</v>
      </c>
      <c r="C146">
        <v>1964.143016937994</v>
      </c>
    </row>
    <row r="147" spans="1:14">
      <c r="B147" t="s">
        <v>116</v>
      </c>
      <c r="C147">
        <v>0.4231027488464004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16.59339410257162</v>
      </c>
      <c r="E149">
        <v>12.42820036814723</v>
      </c>
      <c r="F149">
        <v>11.71221749781119</v>
      </c>
      <c r="G149">
        <v>10.8162154940105</v>
      </c>
      <c r="H149">
        <v>9.807406346044827</v>
      </c>
      <c r="I149">
        <v>8.723841111790884</v>
      </c>
      <c r="J149">
        <v>7.587975528412811</v>
      </c>
      <c r="K149">
        <v>6.413113969894981</v>
      </c>
      <c r="L149">
        <v>4.455991020072991</v>
      </c>
      <c r="M149">
        <v>2.315250735893471</v>
      </c>
      <c r="N149">
        <v>-4.440892098500626e-15</v>
      </c>
    </row>
    <row r="150" spans="1:14">
      <c r="B150" t="s">
        <v>43</v>
      </c>
      <c r="C150">
        <v>0</v>
      </c>
      <c r="D150">
        <v>16.85497089044285</v>
      </c>
      <c r="E150">
        <v>0.9832795958577853</v>
      </c>
      <c r="F150">
        <v>0.6893906507079998</v>
      </c>
      <c r="G150">
        <v>0.5059116719940823</v>
      </c>
      <c r="H150">
        <v>0.3811300193591383</v>
      </c>
      <c r="I150">
        <v>0.2910076756464153</v>
      </c>
      <c r="J150">
        <v>0.2228679219487305</v>
      </c>
      <c r="K150">
        <v>0.1693850759638255</v>
      </c>
      <c r="L150">
        <v>0.2735159946125183</v>
      </c>
      <c r="M150">
        <v>0.1463997096949962</v>
      </c>
      <c r="N150">
        <v>0.03602043511030034</v>
      </c>
    </row>
    <row r="151" spans="1:14">
      <c r="B151" t="s">
        <v>44</v>
      </c>
      <c r="C151">
        <v>0</v>
      </c>
      <c r="D151">
        <v>0.261576787871226</v>
      </c>
      <c r="E151">
        <v>5.148473330282174</v>
      </c>
      <c r="F151">
        <v>1.405373521044049</v>
      </c>
      <c r="G151">
        <v>1.40191367579477</v>
      </c>
      <c r="H151">
        <v>1.389939167324809</v>
      </c>
      <c r="I151">
        <v>1.374572909900357</v>
      </c>
      <c r="J151">
        <v>1.358733505326803</v>
      </c>
      <c r="K151">
        <v>1.344246634481656</v>
      </c>
      <c r="L151">
        <v>2.230638944434508</v>
      </c>
      <c r="M151">
        <v>2.287139993874516</v>
      </c>
      <c r="N151">
        <v>2.351271171003776</v>
      </c>
    </row>
    <row r="152" spans="1:14">
      <c r="B152" t="s">
        <v>45</v>
      </c>
      <c r="C152">
        <v>0</v>
      </c>
      <c r="D152">
        <v>1</v>
      </c>
      <c r="E152">
        <v>0.7489848244019666</v>
      </c>
      <c r="F152">
        <v>0.7058361553647449</v>
      </c>
      <c r="G152">
        <v>0.6518386429654085</v>
      </c>
      <c r="H152">
        <v>0.5910428141114835</v>
      </c>
      <c r="I152">
        <v>0.5257418137521892</v>
      </c>
      <c r="J152">
        <v>0.4572889356757239</v>
      </c>
      <c r="K152">
        <v>0.3864859672621821</v>
      </c>
      <c r="L152">
        <v>0.2685400583225109</v>
      </c>
      <c r="M152">
        <v>0.1395284606381197</v>
      </c>
      <c r="N152">
        <v>-2.676301226288829e-16</v>
      </c>
    </row>
    <row r="155" spans="1:14">
      <c r="A155" t="s">
        <v>119</v>
      </c>
      <c r="B155" t="s">
        <v>110</v>
      </c>
      <c r="C155">
        <v>21.75199584067499</v>
      </c>
    </row>
    <row r="156" spans="1:14">
      <c r="B156" t="s">
        <v>111</v>
      </c>
      <c r="C156">
        <v>21.45233021395915</v>
      </c>
    </row>
    <row r="157" spans="1:14">
      <c r="B157" t="s">
        <v>112</v>
      </c>
      <c r="C157">
        <v>16.59339410257162</v>
      </c>
    </row>
    <row r="158" spans="1:14">
      <c r="B158" t="s">
        <v>113</v>
      </c>
      <c r="C158">
        <v>13.0412001087892</v>
      </c>
    </row>
    <row r="159" spans="1:14">
      <c r="B159" t="s">
        <v>114</v>
      </c>
      <c r="C159">
        <v>4642.236483438777</v>
      </c>
    </row>
    <row r="160" spans="1:14">
      <c r="B160" t="s">
        <v>115</v>
      </c>
      <c r="C160">
        <v>1964.143016937994</v>
      </c>
    </row>
    <row r="161" spans="1:14">
      <c r="B161" t="s">
        <v>116</v>
      </c>
      <c r="C161">
        <v>0.4231027488464004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2.041320840462504</v>
      </c>
      <c r="E163">
        <v>3.780133760125207</v>
      </c>
      <c r="F163">
        <v>5.191007807288611</v>
      </c>
      <c r="G163">
        <v>6.225984890264213</v>
      </c>
      <c r="H163">
        <v>7.138093015699909</v>
      </c>
      <c r="I163">
        <v>7.892302122476194</v>
      </c>
      <c r="J163">
        <v>8.434747071255956</v>
      </c>
      <c r="K163">
        <v>8.679805124033395</v>
      </c>
      <c r="L163">
        <v>8.483253976232646</v>
      </c>
      <c r="M163">
        <v>9.633297287031406</v>
      </c>
      <c r="N163">
        <v>3.552713678800501e-15</v>
      </c>
    </row>
    <row r="164" spans="1:14">
      <c r="B164" t="s">
        <v>43</v>
      </c>
      <c r="C164">
        <v>0</v>
      </c>
      <c r="D164">
        <v>2.077341275572804</v>
      </c>
      <c r="E164">
        <v>1.948411016380475</v>
      </c>
      <c r="F164">
        <v>1.819147980301724</v>
      </c>
      <c r="G164">
        <v>1.309419214379596</v>
      </c>
      <c r="H164">
        <v>1.28739640452008</v>
      </c>
      <c r="I164">
        <v>1.257746984174385</v>
      </c>
      <c r="J164">
        <v>1.215481609368845</v>
      </c>
      <c r="K164">
        <v>1.152808491381284</v>
      </c>
      <c r="L164">
        <v>1.056586022572096</v>
      </c>
      <c r="M164">
        <v>2.957069191612833</v>
      </c>
      <c r="N164">
        <v>0.261576787871226</v>
      </c>
    </row>
    <row r="165" spans="1:14">
      <c r="B165" t="s">
        <v>44</v>
      </c>
      <c r="C165">
        <v>0</v>
      </c>
      <c r="D165">
        <v>0.03602043511030034</v>
      </c>
      <c r="E165">
        <v>0.2095980967177717</v>
      </c>
      <c r="F165">
        <v>0.4082739331383204</v>
      </c>
      <c r="G165">
        <v>0.2744421314039944</v>
      </c>
      <c r="H165">
        <v>0.3752882790843836</v>
      </c>
      <c r="I165">
        <v>0.5035378773980999</v>
      </c>
      <c r="J165">
        <v>0.6730366605890837</v>
      </c>
      <c r="K165">
        <v>0.9077504386038437</v>
      </c>
      <c r="L165">
        <v>1.253137170372845</v>
      </c>
      <c r="M165">
        <v>1.807025880814074</v>
      </c>
      <c r="N165">
        <v>9.894874074902628</v>
      </c>
    </row>
    <row r="166" spans="1:14">
      <c r="B166" t="s">
        <v>45</v>
      </c>
      <c r="C166">
        <v>0</v>
      </c>
      <c r="D166">
        <v>0.1230200902747282</v>
      </c>
      <c r="E166">
        <v>0.2278095570296476</v>
      </c>
      <c r="F166">
        <v>0.3128358053331666</v>
      </c>
      <c r="G166">
        <v>0.375208643378109</v>
      </c>
      <c r="H166">
        <v>0.4301767903284872</v>
      </c>
      <c r="I166">
        <v>0.4756291614416038</v>
      </c>
      <c r="J166">
        <v>0.5083195770025585</v>
      </c>
      <c r="K166">
        <v>0.5230879873267285</v>
      </c>
      <c r="L166">
        <v>0.5112428430129267</v>
      </c>
      <c r="M166">
        <v>0.5805501410671883</v>
      </c>
      <c r="N166">
        <v>2.141040981031063e-16</v>
      </c>
    </row>
    <row r="169" spans="1:14">
      <c r="A169" t="s">
        <v>120</v>
      </c>
      <c r="B169" t="s">
        <v>121</v>
      </c>
      <c r="C169">
        <v>17.46889045238576</v>
      </c>
    </row>
    <row r="170" spans="1:14">
      <c r="B170" t="s">
        <v>122</v>
      </c>
      <c r="C170">
        <v>23.1186157930332</v>
      </c>
    </row>
    <row r="171" spans="1:14">
      <c r="B171" t="s">
        <v>123</v>
      </c>
      <c r="C171">
        <v>10.51027414649813</v>
      </c>
    </row>
    <row r="172" spans="1:14">
      <c r="B172" t="s">
        <v>124</v>
      </c>
      <c r="C172">
        <v>7.41670176662813</v>
      </c>
    </row>
    <row r="173" spans="1:14">
      <c r="B173" t="s">
        <v>125</v>
      </c>
      <c r="C173">
        <v>1802.132370246771</v>
      </c>
    </row>
    <row r="174" spans="1:14">
      <c r="B174" t="s">
        <v>126</v>
      </c>
      <c r="C174">
        <v>758.755205100898</v>
      </c>
    </row>
    <row r="175" spans="1:14">
      <c r="B175" t="s">
        <v>127</v>
      </c>
      <c r="C175">
        <v>0.4210318940095393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10.51027414649813</v>
      </c>
      <c r="E177">
        <v>7.164888424282279</v>
      </c>
      <c r="F177">
        <v>6.806637737898152</v>
      </c>
      <c r="G177">
        <v>6.307974835336542</v>
      </c>
      <c r="H177">
        <v>5.710740223592528</v>
      </c>
      <c r="I177">
        <v>5.040706332457995</v>
      </c>
      <c r="J177">
        <v>4.314145541614513</v>
      </c>
      <c r="K177">
        <v>3.073345554969074</v>
      </c>
      <c r="L177">
        <v>1.630333007027212</v>
      </c>
      <c r="M177">
        <v>0</v>
      </c>
    </row>
    <row r="178" spans="1:13">
      <c r="B178" t="s">
        <v>43</v>
      </c>
      <c r="C178">
        <v>0</v>
      </c>
      <c r="D178">
        <v>10.58341626118684</v>
      </c>
      <c r="E178">
        <v>0.6893906507079997</v>
      </c>
      <c r="F178">
        <v>0.5059116719940823</v>
      </c>
      <c r="G178">
        <v>0.3811300193591383</v>
      </c>
      <c r="H178">
        <v>0.2910076756464154</v>
      </c>
      <c r="I178">
        <v>0.2228679219487305</v>
      </c>
      <c r="J178">
        <v>0.1693850759638255</v>
      </c>
      <c r="K178">
        <v>0.2735159946125183</v>
      </c>
      <c r="L178">
        <v>0.1463997096949962</v>
      </c>
      <c r="M178">
        <v>0.03602043511030035</v>
      </c>
    </row>
    <row r="179" spans="1:13">
      <c r="B179" t="s">
        <v>44</v>
      </c>
      <c r="C179">
        <v>0</v>
      </c>
      <c r="D179">
        <v>0.07314211468871522</v>
      </c>
      <c r="E179">
        <v>4.034776372923849</v>
      </c>
      <c r="F179">
        <v>0.8641623583782095</v>
      </c>
      <c r="G179">
        <v>0.8797929219207481</v>
      </c>
      <c r="H179">
        <v>0.8882422873904295</v>
      </c>
      <c r="I179">
        <v>0.8929018130832627</v>
      </c>
      <c r="J179">
        <v>0.8959458668073077</v>
      </c>
      <c r="K179">
        <v>1.514315981257957</v>
      </c>
      <c r="L179">
        <v>1.589412257636858</v>
      </c>
      <c r="M179">
        <v>1.666353442137513</v>
      </c>
    </row>
    <row r="180" spans="1:13">
      <c r="B180" t="s">
        <v>45</v>
      </c>
      <c r="C180">
        <v>0</v>
      </c>
      <c r="D180">
        <v>1</v>
      </c>
      <c r="E180">
        <v>0.6817032861763664</v>
      </c>
      <c r="F180">
        <v>0.6476175257679673</v>
      </c>
      <c r="G180">
        <v>0.6001722455011573</v>
      </c>
      <c r="H180">
        <v>0.5433483602799518</v>
      </c>
      <c r="I180">
        <v>0.4795979878543402</v>
      </c>
      <c r="J180">
        <v>0.4104693637369987</v>
      </c>
      <c r="K180">
        <v>0.2924134529823914</v>
      </c>
      <c r="L180">
        <v>0.1551180287310028</v>
      </c>
      <c r="M180">
        <v>0</v>
      </c>
    </row>
    <row r="183" spans="1:13">
      <c r="A183" t="s">
        <v>130</v>
      </c>
      <c r="B183" t="s">
        <v>121</v>
      </c>
      <c r="C183">
        <v>17.46889045238576</v>
      </c>
    </row>
    <row r="184" spans="1:13">
      <c r="B184" t="s">
        <v>122</v>
      </c>
      <c r="C184">
        <v>23.1186157930332</v>
      </c>
    </row>
    <row r="185" spans="1:13">
      <c r="B185" t="s">
        <v>123</v>
      </c>
      <c r="C185">
        <v>10.51027414649813</v>
      </c>
    </row>
    <row r="186" spans="1:13">
      <c r="B186" t="s">
        <v>124</v>
      </c>
      <c r="C186">
        <v>7.41670176662813</v>
      </c>
    </row>
    <row r="187" spans="1:13">
      <c r="B187" t="s">
        <v>125</v>
      </c>
      <c r="C187">
        <v>1802.132370246771</v>
      </c>
    </row>
    <row r="188" spans="1:13">
      <c r="B188" t="s">
        <v>126</v>
      </c>
      <c r="C188">
        <v>758.755205100898</v>
      </c>
    </row>
    <row r="189" spans="1:13">
      <c r="B189" t="s">
        <v>127</v>
      </c>
      <c r="C189">
        <v>0.4210318940095393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1.553093624484381</v>
      </c>
      <c r="E191">
        <v>2.793319869830114</v>
      </c>
      <c r="F191">
        <v>3.690494531300641</v>
      </c>
      <c r="G191">
        <v>4.32924488445423</v>
      </c>
      <c r="H191">
        <v>4.82794361369106</v>
      </c>
      <c r="I191">
        <v>5.149000798781488</v>
      </c>
      <c r="J191">
        <v>5.235668552580139</v>
      </c>
      <c r="K191">
        <v>4.999015366458594</v>
      </c>
      <c r="L191">
        <v>6.177044591226201</v>
      </c>
      <c r="M191">
        <v>-1.77635683940025e-15</v>
      </c>
    </row>
    <row r="192" spans="1:13">
      <c r="B192" t="s">
        <v>43</v>
      </c>
      <c r="C192">
        <v>0</v>
      </c>
      <c r="D192">
        <v>1.589114059594681</v>
      </c>
      <c r="E192">
        <v>1.449824342063506</v>
      </c>
      <c r="F192">
        <v>1.305448594608847</v>
      </c>
      <c r="G192">
        <v>0.9131924845575832</v>
      </c>
      <c r="H192">
        <v>0.8739870083212132</v>
      </c>
      <c r="I192">
        <v>0.8245950624885282</v>
      </c>
      <c r="J192">
        <v>0.7597044143877345</v>
      </c>
      <c r="K192">
        <v>0.6710972524822996</v>
      </c>
      <c r="L192">
        <v>2.431166395140453</v>
      </c>
      <c r="M192">
        <v>0.07314211468871522</v>
      </c>
    </row>
    <row r="193" spans="1:13">
      <c r="B193" t="s">
        <v>44</v>
      </c>
      <c r="C193">
        <v>0</v>
      </c>
      <c r="D193">
        <v>0.03602043511030035</v>
      </c>
      <c r="E193">
        <v>0.2095980967177717</v>
      </c>
      <c r="F193">
        <v>0.4082739331383204</v>
      </c>
      <c r="G193">
        <v>0.2744421314039944</v>
      </c>
      <c r="H193">
        <v>0.3752882790843836</v>
      </c>
      <c r="I193">
        <v>0.5035378773981</v>
      </c>
      <c r="J193">
        <v>0.6730366605890837</v>
      </c>
      <c r="K193">
        <v>0.9077504386038436</v>
      </c>
      <c r="L193">
        <v>1.253137170372845</v>
      </c>
      <c r="M193">
        <v>6.250186705914918</v>
      </c>
    </row>
    <row r="194" spans="1:13">
      <c r="B194" t="s">
        <v>45</v>
      </c>
      <c r="C194">
        <v>0</v>
      </c>
      <c r="D194">
        <v>0.1477690879263933</v>
      </c>
      <c r="E194">
        <v>0.2657704100668781</v>
      </c>
      <c r="F194">
        <v>0.3511320903584861</v>
      </c>
      <c r="G194">
        <v>0.4119059906631143</v>
      </c>
      <c r="H194">
        <v>0.4593546796588233</v>
      </c>
      <c r="I194">
        <v>0.4899016645057789</v>
      </c>
      <c r="J194">
        <v>0.4981476676633205</v>
      </c>
      <c r="K194">
        <v>0.4756313010278799</v>
      </c>
      <c r="L194">
        <v>0.5877148878447003</v>
      </c>
      <c r="M194">
        <v>-1.690114657943634e-16</v>
      </c>
    </row>
    <row r="197" spans="1:13">
      <c r="A197" t="s">
        <v>131</v>
      </c>
      <c r="B197" t="s">
        <v>132</v>
      </c>
      <c r="C197">
        <v>22.14384410249568</v>
      </c>
    </row>
    <row r="198" spans="1:13">
      <c r="B198" t="s">
        <v>133</v>
      </c>
      <c r="C198">
        <v>21.19856005041898</v>
      </c>
    </row>
    <row r="199" spans="1:13">
      <c r="B199" t="s">
        <v>134</v>
      </c>
      <c r="C199">
        <v>16.32154939873895</v>
      </c>
    </row>
    <row r="200" spans="1:13">
      <c r="B200" t="s">
        <v>135</v>
      </c>
      <c r="C200">
        <v>12.55117343450614</v>
      </c>
    </row>
    <row r="201" spans="1:13">
      <c r="B201" t="s">
        <v>136</v>
      </c>
      <c r="C201">
        <v>4342.622480845317</v>
      </c>
    </row>
    <row r="202" spans="1:13">
      <c r="B202" t="s">
        <v>137</v>
      </c>
      <c r="C202">
        <v>1688.302011769915</v>
      </c>
    </row>
    <row r="203" spans="1:13">
      <c r="B203" t="s">
        <v>138</v>
      </c>
      <c r="C203">
        <v>0.3887747597717214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16.32154939873895</v>
      </c>
      <c r="E205">
        <v>10.88230742926962</v>
      </c>
      <c r="F205">
        <v>10.08444770316188</v>
      </c>
      <c r="G205">
        <v>9.168742770581474</v>
      </c>
      <c r="H205">
        <v>8.173935282629772</v>
      </c>
      <c r="I205">
        <v>7.123086289295546</v>
      </c>
      <c r="J205">
        <v>6.030041840296718</v>
      </c>
      <c r="K205">
        <v>4.203651377579827</v>
      </c>
      <c r="L205">
        <v>2.190249859529009</v>
      </c>
      <c r="M205">
        <v>1.77635683940025e-15</v>
      </c>
    </row>
    <row r="206" spans="1:13">
      <c r="B206" t="s">
        <v>43</v>
      </c>
      <c r="C206">
        <v>0</v>
      </c>
      <c r="D206">
        <v>16.56755271979431</v>
      </c>
      <c r="E206">
        <v>0.6893906507079998</v>
      </c>
      <c r="F206">
        <v>0.5059116719940823</v>
      </c>
      <c r="G206">
        <v>0.3811300193591383</v>
      </c>
      <c r="H206">
        <v>0.2910076756464154</v>
      </c>
      <c r="I206">
        <v>0.2228679219487305</v>
      </c>
      <c r="J206">
        <v>0.1693850759638255</v>
      </c>
      <c r="K206">
        <v>0.2735159946125183</v>
      </c>
      <c r="L206">
        <v>0.1463997096949962</v>
      </c>
      <c r="M206">
        <v>0.03602043511030035</v>
      </c>
    </row>
    <row r="207" spans="1:13">
      <c r="B207" t="s">
        <v>44</v>
      </c>
      <c r="C207">
        <v>0</v>
      </c>
      <c r="D207">
        <v>0.2460033210553619</v>
      </c>
      <c r="E207">
        <v>6.128632620177334</v>
      </c>
      <c r="F207">
        <v>1.30377139810182</v>
      </c>
      <c r="G207">
        <v>1.296834951939545</v>
      </c>
      <c r="H207">
        <v>1.285815163598117</v>
      </c>
      <c r="I207">
        <v>1.273716915282956</v>
      </c>
      <c r="J207">
        <v>1.262429524962653</v>
      </c>
      <c r="K207">
        <v>2.09990645732941</v>
      </c>
      <c r="L207">
        <v>2.159801227745814</v>
      </c>
      <c r="M207">
        <v>2.226270294639308</v>
      </c>
    </row>
    <row r="208" spans="1:13">
      <c r="B208" t="s">
        <v>45</v>
      </c>
      <c r="C208">
        <v>0</v>
      </c>
      <c r="D208">
        <v>1</v>
      </c>
      <c r="E208">
        <v>0.6667447534184723</v>
      </c>
      <c r="F208">
        <v>0.6178609307729713</v>
      </c>
      <c r="G208">
        <v>0.5617568863462115</v>
      </c>
      <c r="H208">
        <v>0.5008063317359633</v>
      </c>
      <c r="I208">
        <v>0.4364221873351004</v>
      </c>
      <c r="J208">
        <v>0.3694527825135655</v>
      </c>
      <c r="K208">
        <v>0.2575522258876117</v>
      </c>
      <c r="L208">
        <v>0.1341937463178731</v>
      </c>
      <c r="M208">
        <v>1.088350619174364e-16</v>
      </c>
    </row>
    <row r="211" spans="1:13">
      <c r="A211" t="s">
        <v>141</v>
      </c>
      <c r="B211" t="s">
        <v>132</v>
      </c>
      <c r="C211">
        <v>22.14384410249568</v>
      </c>
    </row>
    <row r="212" spans="1:13">
      <c r="B212" t="s">
        <v>133</v>
      </c>
      <c r="C212">
        <v>21.19856005041898</v>
      </c>
    </row>
    <row r="213" spans="1:13">
      <c r="B213" t="s">
        <v>134</v>
      </c>
      <c r="C213">
        <v>16.32154939873895</v>
      </c>
    </row>
    <row r="214" spans="1:13">
      <c r="B214" t="s">
        <v>135</v>
      </c>
      <c r="C214">
        <v>12.55117343450614</v>
      </c>
    </row>
    <row r="215" spans="1:13">
      <c r="B215" t="s">
        <v>136</v>
      </c>
      <c r="C215">
        <v>4342.622480845317</v>
      </c>
    </row>
    <row r="216" spans="1:13">
      <c r="B216" t="s">
        <v>137</v>
      </c>
      <c r="C216">
        <v>1688.302011769915</v>
      </c>
    </row>
    <row r="217" spans="1:13">
      <c r="B217" t="s">
        <v>138</v>
      </c>
      <c r="C217">
        <v>0.3887747597717214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1.837096534642629</v>
      </c>
      <c r="E219">
        <v>3.367351811222227</v>
      </c>
      <c r="F219">
        <v>4.563346603379239</v>
      </c>
      <c r="G219">
        <v>5.432582969334253</v>
      </c>
      <c r="H219">
        <v>6.171762908476643</v>
      </c>
      <c r="I219">
        <v>6.744785576591132</v>
      </c>
      <c r="J219">
        <v>7.096579987655442</v>
      </c>
      <c r="K219">
        <v>7.140139352628912</v>
      </c>
      <c r="L219">
        <v>9.484719887416198</v>
      </c>
      <c r="M219">
        <v>1.77635683940025e-15</v>
      </c>
    </row>
    <row r="220" spans="1:13">
      <c r="B220" t="s">
        <v>43</v>
      </c>
      <c r="C220">
        <v>0</v>
      </c>
      <c r="D220">
        <v>1.873116969752929</v>
      </c>
      <c r="E220">
        <v>1.73985337329737</v>
      </c>
      <c r="F220">
        <v>1.604268725295332</v>
      </c>
      <c r="G220">
        <v>1.143678497359008</v>
      </c>
      <c r="H220">
        <v>1.114468218226774</v>
      </c>
      <c r="I220">
        <v>1.07656054551259</v>
      </c>
      <c r="J220">
        <v>1.024831071653393</v>
      </c>
      <c r="K220">
        <v>0.951309803577314</v>
      </c>
      <c r="L220">
        <v>3.597717705160131</v>
      </c>
      <c r="M220">
        <v>0.2460033210553619</v>
      </c>
    </row>
    <row r="221" spans="1:13">
      <c r="B221" t="s">
        <v>44</v>
      </c>
      <c r="C221">
        <v>0</v>
      </c>
      <c r="D221">
        <v>0.03602043511030035</v>
      </c>
      <c r="E221">
        <v>0.2095980967177717</v>
      </c>
      <c r="F221">
        <v>0.4082739331383204</v>
      </c>
      <c r="G221">
        <v>0.2744421314039944</v>
      </c>
      <c r="H221">
        <v>0.3752882790843836</v>
      </c>
      <c r="I221">
        <v>0.5035378773980999</v>
      </c>
      <c r="J221">
        <v>0.6730366605890837</v>
      </c>
      <c r="K221">
        <v>0.9077504386038436</v>
      </c>
      <c r="L221">
        <v>1.253137170372845</v>
      </c>
      <c r="M221">
        <v>9.730723208471558</v>
      </c>
    </row>
    <row r="222" spans="1:13">
      <c r="B222" t="s">
        <v>45</v>
      </c>
      <c r="C222">
        <v>0</v>
      </c>
      <c r="D222">
        <v>0.1125565036604042</v>
      </c>
      <c r="E222">
        <v>0.2063132444694496</v>
      </c>
      <c r="F222">
        <v>0.2795902822639997</v>
      </c>
      <c r="G222">
        <v>0.3328472583463178</v>
      </c>
      <c r="H222">
        <v>0.3781358471367608</v>
      </c>
      <c r="I222">
        <v>0.4132441970927254</v>
      </c>
      <c r="J222">
        <v>0.434798180876366</v>
      </c>
      <c r="K222">
        <v>0.4374670062378134</v>
      </c>
      <c r="L222">
        <v>0.5811163913242828</v>
      </c>
      <c r="M222">
        <v>1.088350619174364e-16</v>
      </c>
    </row>
    <row r="225" spans="1:12">
      <c r="A225" t="s">
        <v>142</v>
      </c>
      <c r="B225" t="s">
        <v>143</v>
      </c>
      <c r="C225">
        <v>18.04944220697046</v>
      </c>
    </row>
    <row r="226" spans="1:12">
      <c r="B226" t="s">
        <v>144</v>
      </c>
      <c r="C226">
        <v>22.85036099094029</v>
      </c>
    </row>
    <row r="227" spans="1:12">
      <c r="B227" t="s">
        <v>145</v>
      </c>
      <c r="C227">
        <v>10.17678454503318</v>
      </c>
    </row>
    <row r="228" spans="1:12">
      <c r="B228" t="s">
        <v>146</v>
      </c>
      <c r="C228">
        <v>7.084772642077646</v>
      </c>
    </row>
    <row r="229" spans="1:12">
      <c r="B229" t="s">
        <v>147</v>
      </c>
      <c r="C229">
        <v>1647.515705577656</v>
      </c>
    </row>
    <row r="230" spans="1:12">
      <c r="B230" t="s">
        <v>148</v>
      </c>
      <c r="C230">
        <v>628.8327738454585</v>
      </c>
    </row>
    <row r="231" spans="1:12">
      <c r="B231" t="s">
        <v>149</v>
      </c>
      <c r="C231">
        <v>0.3816854502306401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10.17678454503318</v>
      </c>
      <c r="E233">
        <v>6.171272062578626</v>
      </c>
      <c r="F233">
        <v>5.753447949894268</v>
      </c>
      <c r="G233">
        <v>5.233278257000758</v>
      </c>
      <c r="H233">
        <v>4.63706098340815</v>
      </c>
      <c r="I233">
        <v>3.981538824890842</v>
      </c>
      <c r="J233">
        <v>2.854248801371007</v>
      </c>
      <c r="K233">
        <v>1.521799579866199</v>
      </c>
      <c r="L233">
        <v>-2.220446049250313e-15</v>
      </c>
    </row>
    <row r="234" spans="1:12">
      <c r="B234" t="s">
        <v>43</v>
      </c>
      <c r="C234">
        <v>0</v>
      </c>
      <c r="D234">
        <v>10.24525446913577</v>
      </c>
      <c r="E234">
        <v>0.5059116719940823</v>
      </c>
      <c r="F234">
        <v>0.3811300193591383</v>
      </c>
      <c r="G234">
        <v>0.2910076756464153</v>
      </c>
      <c r="H234">
        <v>0.2228679219487305</v>
      </c>
      <c r="I234">
        <v>0.1693850759638255</v>
      </c>
      <c r="J234">
        <v>0.2735159946125183</v>
      </c>
      <c r="K234">
        <v>0.1463997096949962</v>
      </c>
      <c r="L234">
        <v>0.03602043511030035</v>
      </c>
    </row>
    <row r="235" spans="1:12">
      <c r="B235" t="s">
        <v>44</v>
      </c>
      <c r="C235">
        <v>0</v>
      </c>
      <c r="D235">
        <v>0.06846992410259597</v>
      </c>
      <c r="E235">
        <v>4.511424154448632</v>
      </c>
      <c r="F235">
        <v>0.7989541320434961</v>
      </c>
      <c r="G235">
        <v>0.8111773685399254</v>
      </c>
      <c r="H235">
        <v>0.8190851955413381</v>
      </c>
      <c r="I235">
        <v>0.8249072344811335</v>
      </c>
      <c r="J235">
        <v>1.400806018132354</v>
      </c>
      <c r="K235">
        <v>1.478848931199804</v>
      </c>
      <c r="L235">
        <v>1.557820014976502</v>
      </c>
    </row>
    <row r="236" spans="1:12">
      <c r="B236" t="s">
        <v>45</v>
      </c>
      <c r="C236">
        <v>0</v>
      </c>
      <c r="D236">
        <v>1</v>
      </c>
      <c r="E236">
        <v>0.6064068699961367</v>
      </c>
      <c r="F236">
        <v>0.5653502758592117</v>
      </c>
      <c r="G236">
        <v>0.5142369118500089</v>
      </c>
      <c r="H236">
        <v>0.4556508947289533</v>
      </c>
      <c r="I236">
        <v>0.3912374097409825</v>
      </c>
      <c r="J236">
        <v>0.2804666629956351</v>
      </c>
      <c r="K236">
        <v>0.1495363857937742</v>
      </c>
      <c r="L236">
        <v>-2.1818738909374e-16</v>
      </c>
    </row>
    <row r="239" spans="1:12">
      <c r="A239" t="s">
        <v>152</v>
      </c>
      <c r="B239" t="s">
        <v>143</v>
      </c>
      <c r="C239">
        <v>18.04944220697046</v>
      </c>
    </row>
    <row r="240" spans="1:12">
      <c r="B240" t="s">
        <v>144</v>
      </c>
      <c r="C240">
        <v>22.85036099094029</v>
      </c>
    </row>
    <row r="241" spans="1:12">
      <c r="B241" t="s">
        <v>145</v>
      </c>
      <c r="C241">
        <v>10.17678454503318</v>
      </c>
    </row>
    <row r="242" spans="1:12">
      <c r="B242" t="s">
        <v>146</v>
      </c>
      <c r="C242">
        <v>7.084772642077646</v>
      </c>
    </row>
    <row r="243" spans="1:12">
      <c r="B243" t="s">
        <v>147</v>
      </c>
      <c r="C243">
        <v>1647.515705577656</v>
      </c>
    </row>
    <row r="244" spans="1:12">
      <c r="B244" t="s">
        <v>148</v>
      </c>
      <c r="C244">
        <v>628.8327738454585</v>
      </c>
    </row>
    <row r="245" spans="1:12">
      <c r="B245" t="s">
        <v>149</v>
      </c>
      <c r="C245">
        <v>0.3816854502306401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1.386769776047838</v>
      </c>
      <c r="E247">
        <v>2.457143027259605</v>
      </c>
      <c r="F247">
        <v>3.179316263222228</v>
      </c>
      <c r="G247">
        <v>3.683084476092232</v>
      </c>
      <c r="H247">
        <v>4.040947464294289</v>
      </c>
      <c r="I247">
        <v>4.214443243107638</v>
      </c>
      <c r="J247">
        <v>4.14584186274506</v>
      </c>
      <c r="K247">
        <v>5.98300209763952</v>
      </c>
      <c r="L247">
        <v>1.77635683940025e-15</v>
      </c>
    </row>
    <row r="248" spans="1:12">
      <c r="B248" t="s">
        <v>43</v>
      </c>
      <c r="C248">
        <v>0</v>
      </c>
      <c r="D248">
        <v>1.422790211158139</v>
      </c>
      <c r="E248">
        <v>1.279971347929538</v>
      </c>
      <c r="F248">
        <v>1.130447169100944</v>
      </c>
      <c r="G248">
        <v>0.7782103442739982</v>
      </c>
      <c r="H248">
        <v>0.7331512672864409</v>
      </c>
      <c r="I248">
        <v>0.6770336562114488</v>
      </c>
      <c r="J248">
        <v>0.6044352802265058</v>
      </c>
      <c r="K248">
        <v>2.744910673498303</v>
      </c>
      <c r="L248">
        <v>0.06846992410259597</v>
      </c>
    </row>
    <row r="249" spans="1:12">
      <c r="B249" t="s">
        <v>44</v>
      </c>
      <c r="C249">
        <v>0</v>
      </c>
      <c r="D249">
        <v>0.03602043511030035</v>
      </c>
      <c r="E249">
        <v>0.2095980967177717</v>
      </c>
      <c r="F249">
        <v>0.4082739331383204</v>
      </c>
      <c r="G249">
        <v>0.2744421314039944</v>
      </c>
      <c r="H249">
        <v>0.3752882790843836</v>
      </c>
      <c r="I249">
        <v>0.5035378773980999</v>
      </c>
      <c r="J249">
        <v>0.6730366605890837</v>
      </c>
      <c r="K249">
        <v>0.9077504386038436</v>
      </c>
      <c r="L249">
        <v>6.051472021742114</v>
      </c>
    </row>
    <row r="250" spans="1:12">
      <c r="B250" t="s">
        <v>45</v>
      </c>
      <c r="C250">
        <v>0</v>
      </c>
      <c r="D250">
        <v>0.1362679704882479</v>
      </c>
      <c r="E250">
        <v>0.2414459121529525</v>
      </c>
      <c r="F250">
        <v>0.3124087229275093</v>
      </c>
      <c r="G250">
        <v>0.361910430528843</v>
      </c>
      <c r="H250">
        <v>0.397075072820176</v>
      </c>
      <c r="I250">
        <v>0.4141232650114928</v>
      </c>
      <c r="J250">
        <v>0.4073822968737661</v>
      </c>
      <c r="K250">
        <v>0.5879069239565999</v>
      </c>
      <c r="L250">
        <v>1.74549911274992e-16</v>
      </c>
    </row>
    <row r="253" spans="1:12">
      <c r="A253" t="s">
        <v>153</v>
      </c>
      <c r="B253" t="s">
        <v>154</v>
      </c>
      <c r="C253">
        <v>22.70383971173432</v>
      </c>
    </row>
    <row r="254" spans="1:12">
      <c r="B254" t="s">
        <v>155</v>
      </c>
      <c r="C254">
        <v>20.891688177817</v>
      </c>
    </row>
    <row r="255" spans="1:12">
      <c r="B255" t="s">
        <v>156</v>
      </c>
      <c r="C255">
        <v>15.93443771856846</v>
      </c>
    </row>
    <row r="256" spans="1:12">
      <c r="B256" t="s">
        <v>157</v>
      </c>
      <c r="C256">
        <v>12.13805332195437</v>
      </c>
    </row>
    <row r="257" spans="1:12">
      <c r="B257" t="s">
        <v>158</v>
      </c>
      <c r="C257">
        <v>4040.725227963509</v>
      </c>
    </row>
    <row r="258" spans="1:12">
      <c r="B258" t="s">
        <v>159</v>
      </c>
      <c r="C258">
        <v>1473.638002487832</v>
      </c>
    </row>
    <row r="259" spans="1:12">
      <c r="B259" t="s">
        <v>160</v>
      </c>
      <c r="C259">
        <v>0.3646964144677893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15.93443771856846</v>
      </c>
      <c r="E261">
        <v>9.492744179354146</v>
      </c>
      <c r="F261">
        <v>8.65232281761925</v>
      </c>
      <c r="G261">
        <v>7.72928436884781</v>
      </c>
      <c r="H261">
        <v>6.747179335742722</v>
      </c>
      <c r="I261">
        <v>5.720291764124373</v>
      </c>
      <c r="J261">
        <v>3.999610891613041</v>
      </c>
      <c r="K261">
        <v>2.089174819128368</v>
      </c>
      <c r="L261">
        <v>-1.332267629550188e-15</v>
      </c>
    </row>
    <row r="262" spans="1:12">
      <c r="B262" t="s">
        <v>43</v>
      </c>
      <c r="C262">
        <v>0</v>
      </c>
      <c r="D262">
        <v>16.16658311987187</v>
      </c>
      <c r="E262">
        <v>0.5059116719940823</v>
      </c>
      <c r="F262">
        <v>0.3811300193591383</v>
      </c>
      <c r="G262">
        <v>0.2910076756464154</v>
      </c>
      <c r="H262">
        <v>0.2228679219487305</v>
      </c>
      <c r="I262">
        <v>0.1693850759638255</v>
      </c>
      <c r="J262">
        <v>0.2735159946125183</v>
      </c>
      <c r="K262">
        <v>0.1463997096949962</v>
      </c>
      <c r="L262">
        <v>0.03602043511030034</v>
      </c>
    </row>
    <row r="263" spans="1:12">
      <c r="B263" t="s">
        <v>44</v>
      </c>
      <c r="C263">
        <v>0</v>
      </c>
      <c r="D263">
        <v>0.2321454013034077</v>
      </c>
      <c r="E263">
        <v>6.947605211208395</v>
      </c>
      <c r="F263">
        <v>1.221551381094035</v>
      </c>
      <c r="G263">
        <v>1.214046124417856</v>
      </c>
      <c r="H263">
        <v>1.204972955053819</v>
      </c>
      <c r="I263">
        <v>1.196272647582174</v>
      </c>
      <c r="J263">
        <v>1.994196867123851</v>
      </c>
      <c r="K263">
        <v>2.056835782179669</v>
      </c>
      <c r="L263">
        <v>2.12519525423867</v>
      </c>
    </row>
    <row r="264" spans="1:12">
      <c r="B264" t="s">
        <v>45</v>
      </c>
      <c r="C264">
        <v>0</v>
      </c>
      <c r="D264">
        <v>1</v>
      </c>
      <c r="E264">
        <v>0.595737631098976</v>
      </c>
      <c r="F264">
        <v>0.5429951762613291</v>
      </c>
      <c r="G264">
        <v>0.4850679079714778</v>
      </c>
      <c r="H264">
        <v>0.4234337888107723</v>
      </c>
      <c r="I264">
        <v>0.3589892448767424</v>
      </c>
      <c r="J264">
        <v>0.2510042062514876</v>
      </c>
      <c r="K264">
        <v>0.1311106708643911</v>
      </c>
      <c r="L264">
        <v>-8.360932799013619e-17</v>
      </c>
    </row>
    <row r="267" spans="1:12">
      <c r="A267" t="s">
        <v>163</v>
      </c>
      <c r="B267" t="s">
        <v>154</v>
      </c>
      <c r="C267">
        <v>22.70383971173432</v>
      </c>
    </row>
    <row r="268" spans="1:12">
      <c r="B268" t="s">
        <v>155</v>
      </c>
      <c r="C268">
        <v>20.891688177817</v>
      </c>
    </row>
    <row r="269" spans="1:12">
      <c r="B269" t="s">
        <v>156</v>
      </c>
      <c r="C269">
        <v>15.93443771856846</v>
      </c>
    </row>
    <row r="270" spans="1:12">
      <c r="B270" t="s">
        <v>157</v>
      </c>
      <c r="C270">
        <v>12.13805332195437</v>
      </c>
    </row>
    <row r="271" spans="1:12">
      <c r="B271" t="s">
        <v>158</v>
      </c>
      <c r="C271">
        <v>4040.725227963509</v>
      </c>
    </row>
    <row r="272" spans="1:12">
      <c r="B272" t="s">
        <v>159</v>
      </c>
      <c r="C272">
        <v>1473.638002487832</v>
      </c>
    </row>
    <row r="273" spans="1:12">
      <c r="B273" t="s">
        <v>160</v>
      </c>
      <c r="C273">
        <v>0.3646964144677893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1.67528017706935</v>
      </c>
      <c r="E275">
        <v>3.040285592657664</v>
      </c>
      <c r="F275">
        <v>4.066021618486138</v>
      </c>
      <c r="G275">
        <v>4.803933953140441</v>
      </c>
      <c r="H275">
        <v>5.406094896843489</v>
      </c>
      <c r="I275">
        <v>5.835555174437308</v>
      </c>
      <c r="J275">
        <v>6.036288351831853</v>
      </c>
      <c r="K275">
        <v>9.266357392944634</v>
      </c>
      <c r="L275">
        <v>1.77635683940025e-15</v>
      </c>
    </row>
    <row r="276" spans="1:12">
      <c r="B276" t="s">
        <v>43</v>
      </c>
      <c r="C276">
        <v>0</v>
      </c>
      <c r="D276">
        <v>1.71130061217965</v>
      </c>
      <c r="E276">
        <v>1.574603512306086</v>
      </c>
      <c r="F276">
        <v>1.434009958966794</v>
      </c>
      <c r="G276">
        <v>1.012354466058297</v>
      </c>
      <c r="H276">
        <v>0.9774492227874314</v>
      </c>
      <c r="I276">
        <v>0.932998154991919</v>
      </c>
      <c r="J276">
        <v>0.8737698379836296</v>
      </c>
      <c r="K276">
        <v>4.137819479716624</v>
      </c>
      <c r="L276">
        <v>0.2321454013034077</v>
      </c>
    </row>
    <row r="277" spans="1:12">
      <c r="B277" t="s">
        <v>44</v>
      </c>
      <c r="C277">
        <v>0</v>
      </c>
      <c r="D277">
        <v>0.03602043511030034</v>
      </c>
      <c r="E277">
        <v>0.2095980967177717</v>
      </c>
      <c r="F277">
        <v>0.4082739331383204</v>
      </c>
      <c r="G277">
        <v>0.2744421314039944</v>
      </c>
      <c r="H277">
        <v>0.3752882790843836</v>
      </c>
      <c r="I277">
        <v>0.5035378773980999</v>
      </c>
      <c r="J277">
        <v>0.6730366605890837</v>
      </c>
      <c r="K277">
        <v>0.9077504386038436</v>
      </c>
      <c r="L277">
        <v>9.49850279424804</v>
      </c>
    </row>
    <row r="278" spans="1:12">
      <c r="B278" t="s">
        <v>45</v>
      </c>
      <c r="C278">
        <v>0</v>
      </c>
      <c r="D278">
        <v>0.1051358200808768</v>
      </c>
      <c r="E278">
        <v>0.1907996784294941</v>
      </c>
      <c r="F278">
        <v>0.2551719546242908</v>
      </c>
      <c r="G278">
        <v>0.3014812344173525</v>
      </c>
      <c r="H278">
        <v>0.339271142937397</v>
      </c>
      <c r="I278">
        <v>0.366222848744585</v>
      </c>
      <c r="J278">
        <v>0.3788202921523703</v>
      </c>
      <c r="K278">
        <v>0.581530240138095</v>
      </c>
      <c r="L278">
        <v>1.114791039868483e-16</v>
      </c>
    </row>
    <row r="281" spans="1:12">
      <c r="A281" t="s">
        <v>164</v>
      </c>
      <c r="B281" t="s">
        <v>165</v>
      </c>
      <c r="C281">
        <v>18.78850572096676</v>
      </c>
    </row>
    <row r="282" spans="1:12">
      <c r="B282" t="s">
        <v>166</v>
      </c>
      <c r="C282">
        <v>22.51139422947774</v>
      </c>
    </row>
    <row r="283" spans="1:12">
      <c r="B283" t="s">
        <v>167</v>
      </c>
      <c r="C283">
        <v>9.779448264307497</v>
      </c>
    </row>
    <row r="284" spans="1:12">
      <c r="B284" t="s">
        <v>168</v>
      </c>
      <c r="C284">
        <v>6.779699013099492</v>
      </c>
    </row>
    <row r="285" spans="1:12">
      <c r="B285" t="s">
        <v>169</v>
      </c>
      <c r="C285">
        <v>1492.544061253099</v>
      </c>
    </row>
    <row r="286" spans="1:12">
      <c r="B286" t="s">
        <v>170</v>
      </c>
      <c r="C286">
        <v>526.4963490332747</v>
      </c>
    </row>
    <row r="287" spans="1:12">
      <c r="B287" t="s">
        <v>171</v>
      </c>
      <c r="C287">
        <v>0.3527509590512475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9.779448264307497</v>
      </c>
      <c r="E289">
        <v>5.272946167141474</v>
      </c>
      <c r="F289">
        <v>4.819553815198409</v>
      </c>
      <c r="G289">
        <v>4.28729920465574</v>
      </c>
      <c r="H289">
        <v>3.693332563775459</v>
      </c>
      <c r="I289">
        <v>2.664399790506089</v>
      </c>
      <c r="J289">
        <v>1.427754536049178</v>
      </c>
      <c r="K289">
        <v>6.661338147750939e-16</v>
      </c>
    </row>
    <row r="290" spans="1:11">
      <c r="B290" t="s">
        <v>43</v>
      </c>
      <c r="C290">
        <v>0</v>
      </c>
      <c r="D290">
        <v>9.843699649323193</v>
      </c>
      <c r="E290">
        <v>0.3811300193591383</v>
      </c>
      <c r="F290">
        <v>0.2910076756464153</v>
      </c>
      <c r="G290">
        <v>0.2228679219487305</v>
      </c>
      <c r="H290">
        <v>0.1693850759638255</v>
      </c>
      <c r="I290">
        <v>0.2735159946125183</v>
      </c>
      <c r="J290">
        <v>0.1463997096949962</v>
      </c>
      <c r="K290">
        <v>0.03602043511030034</v>
      </c>
    </row>
    <row r="291" spans="1:11">
      <c r="B291" t="s">
        <v>44</v>
      </c>
      <c r="C291">
        <v>0</v>
      </c>
      <c r="D291">
        <v>0.06425138501569662</v>
      </c>
      <c r="E291">
        <v>4.887632116525161</v>
      </c>
      <c r="F291">
        <v>0.7444000275894807</v>
      </c>
      <c r="G291">
        <v>0.7551225324913992</v>
      </c>
      <c r="H291">
        <v>0.7633517168441066</v>
      </c>
      <c r="I291">
        <v>1.302448767881889</v>
      </c>
      <c r="J291">
        <v>1.383044964151907</v>
      </c>
      <c r="K291">
        <v>1.463774971159477</v>
      </c>
    </row>
    <row r="292" spans="1:11">
      <c r="B292" t="s">
        <v>45</v>
      </c>
      <c r="C292">
        <v>0</v>
      </c>
      <c r="D292">
        <v>1</v>
      </c>
      <c r="E292">
        <v>0.5391864678487425</v>
      </c>
      <c r="F292">
        <v>0.4928247161742812</v>
      </c>
      <c r="G292">
        <v>0.4383988839435138</v>
      </c>
      <c r="H292">
        <v>0.3776626721627216</v>
      </c>
      <c r="I292">
        <v>0.272448886531817</v>
      </c>
      <c r="J292">
        <v>0.145995407661199</v>
      </c>
      <c r="K292">
        <v>6.811568472695062e-17</v>
      </c>
    </row>
    <row r="295" spans="1:11">
      <c r="A295" t="s">
        <v>174</v>
      </c>
      <c r="B295" t="s">
        <v>165</v>
      </c>
      <c r="C295">
        <v>18.78850572096676</v>
      </c>
    </row>
    <row r="296" spans="1:11">
      <c r="B296" t="s">
        <v>166</v>
      </c>
      <c r="C296">
        <v>22.51139422947774</v>
      </c>
    </row>
    <row r="297" spans="1:11">
      <c r="B297" t="s">
        <v>167</v>
      </c>
      <c r="C297">
        <v>9.779448264307497</v>
      </c>
    </row>
    <row r="298" spans="1:11">
      <c r="B298" t="s">
        <v>168</v>
      </c>
      <c r="C298">
        <v>6.779699013099492</v>
      </c>
    </row>
    <row r="299" spans="1:11">
      <c r="B299" t="s">
        <v>169</v>
      </c>
      <c r="C299">
        <v>1492.544061253099</v>
      </c>
    </row>
    <row r="300" spans="1:11">
      <c r="B300" t="s">
        <v>170</v>
      </c>
      <c r="C300">
        <v>526.4963490332747</v>
      </c>
    </row>
    <row r="301" spans="1:11">
      <c r="B301" t="s">
        <v>171</v>
      </c>
      <c r="C301">
        <v>0.3527509590512475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1.246739513719916</v>
      </c>
      <c r="E303">
        <v>2.174111267856313</v>
      </c>
      <c r="F303">
        <v>2.748948473826931</v>
      </c>
      <c r="G303">
        <v>3.139073425726417</v>
      </c>
      <c r="H303">
        <v>3.37836492855444</v>
      </c>
      <c r="I303">
        <v>3.427626794885057</v>
      </c>
      <c r="J303">
        <v>5.750705513055779</v>
      </c>
      <c r="K303">
        <v>-8.881784197001252e-16</v>
      </c>
    </row>
    <row r="304" spans="1:11">
      <c r="B304" t="s">
        <v>43</v>
      </c>
      <c r="C304">
        <v>0</v>
      </c>
      <c r="D304">
        <v>1.282759948830217</v>
      </c>
      <c r="E304">
        <v>1.136969850854168</v>
      </c>
      <c r="F304">
        <v>0.9831111391089382</v>
      </c>
      <c r="G304">
        <v>0.6645670833034801</v>
      </c>
      <c r="H304">
        <v>0.6145797819124073</v>
      </c>
      <c r="I304">
        <v>0.5527997437287169</v>
      </c>
      <c r="J304">
        <v>2.996115378759805</v>
      </c>
      <c r="K304">
        <v>0.06425138501569662</v>
      </c>
    </row>
    <row r="305" spans="1:11">
      <c r="B305" t="s">
        <v>44</v>
      </c>
      <c r="C305">
        <v>0</v>
      </c>
      <c r="D305">
        <v>0.03602043511030034</v>
      </c>
      <c r="E305">
        <v>0.2095980967177717</v>
      </c>
      <c r="F305">
        <v>0.4082739331383204</v>
      </c>
      <c r="G305">
        <v>0.2744421314039944</v>
      </c>
      <c r="H305">
        <v>0.3752882790843836</v>
      </c>
      <c r="I305">
        <v>0.5035378773980999</v>
      </c>
      <c r="J305">
        <v>0.6730366605890837</v>
      </c>
      <c r="K305">
        <v>5.814956898071476</v>
      </c>
    </row>
    <row r="306" spans="1:11">
      <c r="B306" t="s">
        <v>45</v>
      </c>
      <c r="C306">
        <v>0</v>
      </c>
      <c r="D306">
        <v>0.1274856699503385</v>
      </c>
      <c r="E306">
        <v>0.2223143074227681</v>
      </c>
      <c r="F306">
        <v>0.2810944339119718</v>
      </c>
      <c r="G306">
        <v>0.3209867613066923</v>
      </c>
      <c r="H306">
        <v>0.3454555755343187</v>
      </c>
      <c r="I306">
        <v>0.3504928603584954</v>
      </c>
      <c r="J306">
        <v>0.588039872765051</v>
      </c>
      <c r="K306">
        <v>-9.082091296926749e-17</v>
      </c>
    </row>
    <row r="309" spans="1:11">
      <c r="A309" t="s">
        <v>175</v>
      </c>
      <c r="B309" t="s">
        <v>176</v>
      </c>
      <c r="C309">
        <v>23.3976659785159</v>
      </c>
    </row>
    <row r="310" spans="1:11">
      <c r="B310" t="s">
        <v>177</v>
      </c>
      <c r="C310">
        <v>20.53146359692817</v>
      </c>
    </row>
    <row r="311" spans="1:11">
      <c r="B311" t="s">
        <v>178</v>
      </c>
      <c r="C311">
        <v>15.47215490547665</v>
      </c>
    </row>
    <row r="312" spans="1:11">
      <c r="B312" t="s">
        <v>179</v>
      </c>
      <c r="C312">
        <v>11.76418352137434</v>
      </c>
    </row>
    <row r="313" spans="1:11">
      <c r="B313" t="s">
        <v>180</v>
      </c>
      <c r="C313">
        <v>3737.080948483068</v>
      </c>
    </row>
    <row r="314" spans="1:11">
      <c r="B314" t="s">
        <v>181</v>
      </c>
      <c r="C314">
        <v>1299.396802772007</v>
      </c>
    </row>
    <row r="315" spans="1:11">
      <c r="B315" t="s">
        <v>182</v>
      </c>
      <c r="C315">
        <v>0.3477036812112539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15.47215490547665</v>
      </c>
      <c r="E317">
        <v>8.219403576867057</v>
      </c>
      <c r="F317">
        <v>7.35652972431854</v>
      </c>
      <c r="G317">
        <v>6.432053338011447</v>
      </c>
      <c r="H317">
        <v>5.460625639625743</v>
      </c>
      <c r="I317">
        <v>3.828562016059792</v>
      </c>
      <c r="J317">
        <v>2.004442752719533</v>
      </c>
      <c r="K317">
        <v>-2.220446049250313e-15</v>
      </c>
    </row>
    <row r="318" spans="1:11">
      <c r="B318" t="s">
        <v>43</v>
      </c>
      <c r="C318">
        <v>0</v>
      </c>
      <c r="D318">
        <v>15.69223973893548</v>
      </c>
      <c r="E318">
        <v>0.3811300193591383</v>
      </c>
      <c r="F318">
        <v>0.2910076756464154</v>
      </c>
      <c r="G318">
        <v>0.2228679219487305</v>
      </c>
      <c r="H318">
        <v>0.1693850759638255</v>
      </c>
      <c r="I318">
        <v>0.2735159946125183</v>
      </c>
      <c r="J318">
        <v>0.1463997096949962</v>
      </c>
      <c r="K318">
        <v>0.03602043511030035</v>
      </c>
    </row>
    <row r="319" spans="1:11">
      <c r="B319" t="s">
        <v>44</v>
      </c>
      <c r="C319">
        <v>0</v>
      </c>
      <c r="D319">
        <v>0.2200848334588281</v>
      </c>
      <c r="E319">
        <v>7.633881347968731</v>
      </c>
      <c r="F319">
        <v>1.153881528194932</v>
      </c>
      <c r="G319">
        <v>1.147344308255823</v>
      </c>
      <c r="H319">
        <v>1.140812774349529</v>
      </c>
      <c r="I319">
        <v>1.905579618178469</v>
      </c>
      <c r="J319">
        <v>1.970518973035255</v>
      </c>
      <c r="K319">
        <v>2.040463187829836</v>
      </c>
    </row>
    <row r="320" spans="1:11">
      <c r="B320" t="s">
        <v>45</v>
      </c>
      <c r="C320">
        <v>0</v>
      </c>
      <c r="D320">
        <v>1</v>
      </c>
      <c r="E320">
        <v>0.5312384491417966</v>
      </c>
      <c r="F320">
        <v>0.4754689808408371</v>
      </c>
      <c r="G320">
        <v>0.4157180029095175</v>
      </c>
      <c r="H320">
        <v>0.3529324565961303</v>
      </c>
      <c r="I320">
        <v>0.2474485318592954</v>
      </c>
      <c r="J320">
        <v>0.1295516212812751</v>
      </c>
      <c r="K320">
        <v>-1.435123977762365e-16</v>
      </c>
    </row>
    <row r="323" spans="1:11">
      <c r="A323" t="s">
        <v>185</v>
      </c>
      <c r="B323" t="s">
        <v>176</v>
      </c>
      <c r="C323">
        <v>23.3976659785159</v>
      </c>
    </row>
    <row r="324" spans="1:11">
      <c r="B324" t="s">
        <v>177</v>
      </c>
      <c r="C324">
        <v>20.53146359692817</v>
      </c>
    </row>
    <row r="325" spans="1:11">
      <c r="B325" t="s">
        <v>178</v>
      </c>
      <c r="C325">
        <v>15.47215490547665</v>
      </c>
    </row>
    <row r="326" spans="1:11">
      <c r="B326" t="s">
        <v>179</v>
      </c>
      <c r="C326">
        <v>11.76418352137434</v>
      </c>
    </row>
    <row r="327" spans="1:11">
      <c r="B327" t="s">
        <v>180</v>
      </c>
      <c r="C327">
        <v>3737.080948483068</v>
      </c>
    </row>
    <row r="328" spans="1:11">
      <c r="B328" t="s">
        <v>181</v>
      </c>
      <c r="C328">
        <v>1299.396802772007</v>
      </c>
    </row>
    <row r="329" spans="1:11">
      <c r="B329" t="s">
        <v>182</v>
      </c>
      <c r="C329">
        <v>0.3477036812112539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1.5408418856845</v>
      </c>
      <c r="E331">
        <v>2.768556428480848</v>
      </c>
      <c r="F331">
        <v>3.652840143913966</v>
      </c>
      <c r="G331">
        <v>4.281647449567459</v>
      </c>
      <c r="H331">
        <v>4.76997194366564</v>
      </c>
      <c r="I331">
        <v>5.080159468009013</v>
      </c>
      <c r="J331">
        <v>9.001929264058274</v>
      </c>
      <c r="K331">
        <v>0</v>
      </c>
    </row>
    <row r="332" spans="1:11">
      <c r="B332" t="s">
        <v>43</v>
      </c>
      <c r="C332">
        <v>0</v>
      </c>
      <c r="D332">
        <v>1.5768623207948</v>
      </c>
      <c r="E332">
        <v>1.43731263951412</v>
      </c>
      <c r="F332">
        <v>1.292557648571439</v>
      </c>
      <c r="G332">
        <v>0.9032494370574871</v>
      </c>
      <c r="H332">
        <v>0.8636127731825644</v>
      </c>
      <c r="I332">
        <v>0.813725401741473</v>
      </c>
      <c r="J332">
        <v>4.594806456638345</v>
      </c>
      <c r="K332">
        <v>0.2200848334588281</v>
      </c>
    </row>
    <row r="333" spans="1:11">
      <c r="B333" t="s">
        <v>44</v>
      </c>
      <c r="C333">
        <v>0</v>
      </c>
      <c r="D333">
        <v>0.03602043511030035</v>
      </c>
      <c r="E333">
        <v>0.2095980967177717</v>
      </c>
      <c r="F333">
        <v>0.4082739331383204</v>
      </c>
      <c r="G333">
        <v>0.2744421314039944</v>
      </c>
      <c r="H333">
        <v>0.3752882790843836</v>
      </c>
      <c r="I333">
        <v>0.5035378773980999</v>
      </c>
      <c r="J333">
        <v>0.6730366605890837</v>
      </c>
      <c r="K333">
        <v>9.222014097517103</v>
      </c>
    </row>
    <row r="334" spans="1:11">
      <c r="B334" t="s">
        <v>45</v>
      </c>
      <c r="C334">
        <v>0</v>
      </c>
      <c r="D334">
        <v>0.09958805965283418</v>
      </c>
      <c r="E334">
        <v>0.1789379983198635</v>
      </c>
      <c r="F334">
        <v>0.2360912339767861</v>
      </c>
      <c r="G334">
        <v>0.2767324574841151</v>
      </c>
      <c r="H334">
        <v>0.308293962463963</v>
      </c>
      <c r="I334">
        <v>0.3283420763975675</v>
      </c>
      <c r="J334">
        <v>0.5818148356872951</v>
      </c>
      <c r="K334">
        <v>0</v>
      </c>
    </row>
    <row r="337" spans="1:10">
      <c r="A337" t="s">
        <v>186</v>
      </c>
      <c r="B337" t="s">
        <v>187</v>
      </c>
      <c r="C337">
        <v>19.69176238354542</v>
      </c>
    </row>
    <row r="338" spans="1:10">
      <c r="B338" t="s">
        <v>188</v>
      </c>
      <c r="C338">
        <v>22.0913175624532</v>
      </c>
    </row>
    <row r="339" spans="1:10">
      <c r="B339" t="s">
        <v>189</v>
      </c>
      <c r="C339">
        <v>9.332516008752162</v>
      </c>
    </row>
    <row r="340" spans="1:10">
      <c r="B340" t="s">
        <v>190</v>
      </c>
      <c r="C340">
        <v>6.486504922533684</v>
      </c>
    </row>
    <row r="341" spans="1:10">
      <c r="B341" t="s">
        <v>191</v>
      </c>
      <c r="C341">
        <v>1337.306988846095</v>
      </c>
    </row>
    <row r="342" spans="1:10">
      <c r="B342" t="s">
        <v>192</v>
      </c>
      <c r="C342">
        <v>443.695194098642</v>
      </c>
    </row>
    <row r="343" spans="1:10">
      <c r="B343" t="s">
        <v>193</v>
      </c>
      <c r="C343">
        <v>0.331782603246161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9.332516008752162</v>
      </c>
      <c r="E345">
        <v>4.4475627693186</v>
      </c>
      <c r="F345">
        <v>3.97281875162742</v>
      </c>
      <c r="G345">
        <v>3.434198372828531</v>
      </c>
      <c r="H345">
        <v>2.493701313512004</v>
      </c>
      <c r="I345">
        <v>1.343196045724305</v>
      </c>
      <c r="J345">
        <v>-8.881784197001252e-16</v>
      </c>
    </row>
    <row r="346" spans="1:10">
      <c r="B346" t="s">
        <v>43</v>
      </c>
      <c r="C346">
        <v>0</v>
      </c>
      <c r="D346">
        <v>9.392960025178665</v>
      </c>
      <c r="E346">
        <v>0.2910076756464154</v>
      </c>
      <c r="F346">
        <v>0.2228679219487305</v>
      </c>
      <c r="G346">
        <v>0.1693850759638255</v>
      </c>
      <c r="H346">
        <v>0.2735159946125183</v>
      </c>
      <c r="I346">
        <v>0.1463997096949962</v>
      </c>
      <c r="J346">
        <v>0.03602043511030035</v>
      </c>
    </row>
    <row r="347" spans="1:10">
      <c r="B347" t="s">
        <v>44</v>
      </c>
      <c r="C347">
        <v>0</v>
      </c>
      <c r="D347">
        <v>0.06044401642650261</v>
      </c>
      <c r="E347">
        <v>5.175960915079977</v>
      </c>
      <c r="F347">
        <v>0.6976119396399102</v>
      </c>
      <c r="G347">
        <v>0.7080054547627148</v>
      </c>
      <c r="H347">
        <v>1.214013053929046</v>
      </c>
      <c r="I347">
        <v>1.296904977482695</v>
      </c>
      <c r="J347">
        <v>1.379216480834606</v>
      </c>
    </row>
    <row r="348" spans="1:10">
      <c r="B348" t="s">
        <v>45</v>
      </c>
      <c r="C348">
        <v>0</v>
      </c>
      <c r="D348">
        <v>1</v>
      </c>
      <c r="E348">
        <v>0.4765663155731654</v>
      </c>
      <c r="F348">
        <v>0.4256964304054401</v>
      </c>
      <c r="G348">
        <v>0.367982050028941</v>
      </c>
      <c r="H348">
        <v>0.2672056829233806</v>
      </c>
      <c r="I348">
        <v>0.1439264657531406</v>
      </c>
      <c r="J348">
        <v>-9.517030764985341e-17</v>
      </c>
    </row>
    <row r="351" spans="1:10">
      <c r="A351" t="s">
        <v>196</v>
      </c>
      <c r="B351" t="s">
        <v>187</v>
      </c>
      <c r="C351">
        <v>19.69176238354542</v>
      </c>
    </row>
    <row r="352" spans="1:10">
      <c r="B352" t="s">
        <v>188</v>
      </c>
      <c r="C352">
        <v>22.0913175624532</v>
      </c>
    </row>
    <row r="353" spans="1:10">
      <c r="B353" t="s">
        <v>189</v>
      </c>
      <c r="C353">
        <v>9.332516008752162</v>
      </c>
    </row>
    <row r="354" spans="1:10">
      <c r="B354" t="s">
        <v>190</v>
      </c>
      <c r="C354">
        <v>6.486504922533684</v>
      </c>
    </row>
    <row r="355" spans="1:10">
      <c r="B355" t="s">
        <v>191</v>
      </c>
      <c r="C355">
        <v>1337.306988846095</v>
      </c>
    </row>
    <row r="356" spans="1:10">
      <c r="B356" t="s">
        <v>192</v>
      </c>
      <c r="C356">
        <v>443.695194098642</v>
      </c>
    </row>
    <row r="357" spans="1:10">
      <c r="B357" t="s">
        <v>193</v>
      </c>
      <c r="C357">
        <v>0.331782603246161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1.124432165139639</v>
      </c>
      <c r="E359">
        <v>1.926901389926055</v>
      </c>
      <c r="F359">
        <v>2.373050133280882</v>
      </c>
      <c r="G359">
        <v>2.663915070221808</v>
      </c>
      <c r="H359">
        <v>2.799642073832069</v>
      </c>
      <c r="I359">
        <v>5.48864230323519</v>
      </c>
      <c r="J359">
        <v>8.881784197001252e-16</v>
      </c>
    </row>
    <row r="360" spans="1:10">
      <c r="B360" t="s">
        <v>43</v>
      </c>
      <c r="C360">
        <v>0</v>
      </c>
      <c r="D360">
        <v>1.160452600249939</v>
      </c>
      <c r="E360">
        <v>1.012067321504188</v>
      </c>
      <c r="F360">
        <v>0.8544226764931464</v>
      </c>
      <c r="G360">
        <v>0.5653070683449211</v>
      </c>
      <c r="H360">
        <v>0.5110152826946448</v>
      </c>
      <c r="I360">
        <v>3.19253810680122</v>
      </c>
      <c r="J360">
        <v>0.06044401642650261</v>
      </c>
    </row>
    <row r="361" spans="1:10">
      <c r="B361" t="s">
        <v>44</v>
      </c>
      <c r="C361">
        <v>0</v>
      </c>
      <c r="D361">
        <v>0.03602043511030035</v>
      </c>
      <c r="E361">
        <v>0.2095980967177717</v>
      </c>
      <c r="F361">
        <v>0.4082739331383204</v>
      </c>
      <c r="G361">
        <v>0.2744421314039944</v>
      </c>
      <c r="H361">
        <v>0.3752882790843836</v>
      </c>
      <c r="I361">
        <v>0.5035378773980999</v>
      </c>
      <c r="J361">
        <v>5.549086319661692</v>
      </c>
    </row>
    <row r="362" spans="1:10">
      <c r="B362" t="s">
        <v>45</v>
      </c>
      <c r="C362">
        <v>0</v>
      </c>
      <c r="D362">
        <v>0.1204854258042666</v>
      </c>
      <c r="E362">
        <v>0.2064718011861947</v>
      </c>
      <c r="F362">
        <v>0.254277638640577</v>
      </c>
      <c r="G362">
        <v>0.2854444683216779</v>
      </c>
      <c r="H362">
        <v>0.2999879208571972</v>
      </c>
      <c r="I362">
        <v>0.5881203201888822</v>
      </c>
      <c r="J362">
        <v>9.517030764985341e-17</v>
      </c>
    </row>
    <row r="365" spans="1:10">
      <c r="A365" t="s">
        <v>197</v>
      </c>
      <c r="B365" t="s">
        <v>198</v>
      </c>
      <c r="C365">
        <v>24.21842138885465</v>
      </c>
    </row>
    <row r="366" spans="1:10">
      <c r="B366" t="s">
        <v>199</v>
      </c>
      <c r="C366">
        <v>20.11305249770181</v>
      </c>
    </row>
    <row r="367" spans="1:10">
      <c r="B367" t="s">
        <v>200</v>
      </c>
      <c r="C367">
        <v>14.9536025231761</v>
      </c>
    </row>
    <row r="368" spans="1:10">
      <c r="B368" t="s">
        <v>201</v>
      </c>
      <c r="C368">
        <v>11.41130201757835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1154.703806777622</v>
      </c>
    </row>
    <row r="371" spans="1:10">
      <c r="B371" t="s">
        <v>204</v>
      </c>
      <c r="C371">
        <v>0.3364430628664842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14.9536025231761</v>
      </c>
      <c r="E373">
        <v>7.035175129519523</v>
      </c>
      <c r="F373">
        <v>6.160380834937865</v>
      </c>
      <c r="G373">
        <v>5.236765512204216</v>
      </c>
      <c r="H373">
        <v>3.681099488359686</v>
      </c>
      <c r="I373">
        <v>1.931394598211145</v>
      </c>
      <c r="J373">
        <v>-4.440892098500626e-16</v>
      </c>
    </row>
    <row r="374" spans="1:10">
      <c r="B374" t="s">
        <v>43</v>
      </c>
      <c r="C374">
        <v>0</v>
      </c>
      <c r="D374">
        <v>15.16327162673945</v>
      </c>
      <c r="E374">
        <v>0.2910076756464153</v>
      </c>
      <c r="F374">
        <v>0.2228679219487305</v>
      </c>
      <c r="G374">
        <v>0.1693850759638255</v>
      </c>
      <c r="H374">
        <v>0.2735159946125183</v>
      </c>
      <c r="I374">
        <v>0.1463997096949962</v>
      </c>
      <c r="J374">
        <v>0.03602043511030035</v>
      </c>
    </row>
    <row r="375" spans="1:10">
      <c r="B375" t="s">
        <v>44</v>
      </c>
      <c r="C375">
        <v>0</v>
      </c>
      <c r="D375">
        <v>0.2096691035633496</v>
      </c>
      <c r="E375">
        <v>8.209435069302989</v>
      </c>
      <c r="F375">
        <v>1.097662216530388</v>
      </c>
      <c r="G375">
        <v>1.093000398697475</v>
      </c>
      <c r="H375">
        <v>1.829182018457049</v>
      </c>
      <c r="I375">
        <v>1.896104599843537</v>
      </c>
      <c r="J375">
        <v>1.967415033321446</v>
      </c>
    </row>
    <row r="376" spans="1:10">
      <c r="B376" t="s">
        <v>45</v>
      </c>
      <c r="C376">
        <v>0</v>
      </c>
      <c r="D376">
        <v>1</v>
      </c>
      <c r="E376">
        <v>0.4704669071292979</v>
      </c>
      <c r="F376">
        <v>0.4119663355629584</v>
      </c>
      <c r="G376">
        <v>0.3502009301161995</v>
      </c>
      <c r="H376">
        <v>0.2461680710487303</v>
      </c>
      <c r="I376">
        <v>0.1291591504600808</v>
      </c>
      <c r="J376">
        <v>-2.969780754582605e-17</v>
      </c>
    </row>
    <row r="379" spans="1:10">
      <c r="A379" t="s">
        <v>207</v>
      </c>
      <c r="B379" t="s">
        <v>198</v>
      </c>
      <c r="C379">
        <v>24.21842138885465</v>
      </c>
    </row>
    <row r="380" spans="1:10">
      <c r="B380" t="s">
        <v>199</v>
      </c>
      <c r="C380">
        <v>20.11305249770181</v>
      </c>
    </row>
    <row r="381" spans="1:10">
      <c r="B381" t="s">
        <v>200</v>
      </c>
      <c r="C381">
        <v>14.9536025231761</v>
      </c>
    </row>
    <row r="382" spans="1:10">
      <c r="B382" t="s">
        <v>201</v>
      </c>
      <c r="C382">
        <v>11.41130201757835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1154.703806777622</v>
      </c>
    </row>
    <row r="385" spans="1:10">
      <c r="B385" t="s">
        <v>204</v>
      </c>
      <c r="C385">
        <v>0.3364430628664842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1.425404718794174</v>
      </c>
      <c r="E387">
        <v>2.53523268900953</v>
      </c>
      <c r="F387">
        <v>3.298056559974774</v>
      </c>
      <c r="G387">
        <v>3.833179430103228</v>
      </c>
      <c r="H387">
        <v>4.223756793559728</v>
      </c>
      <c r="I387">
        <v>8.702770677507127</v>
      </c>
      <c r="J387">
        <v>0</v>
      </c>
    </row>
    <row r="388" spans="1:10">
      <c r="B388" t="s">
        <v>43</v>
      </c>
      <c r="C388">
        <v>0</v>
      </c>
      <c r="D388">
        <v>1.461425153904474</v>
      </c>
      <c r="E388">
        <v>1.319426066933129</v>
      </c>
      <c r="F388">
        <v>1.171097804103564</v>
      </c>
      <c r="G388">
        <v>0.8095650015324479</v>
      </c>
      <c r="H388">
        <v>0.7658656425408842</v>
      </c>
      <c r="I388">
        <v>4.982551761345499</v>
      </c>
      <c r="J388">
        <v>0.2096691035633496</v>
      </c>
    </row>
    <row r="389" spans="1:10">
      <c r="B389" t="s">
        <v>44</v>
      </c>
      <c r="C389">
        <v>0</v>
      </c>
      <c r="D389">
        <v>0.03602043511030035</v>
      </c>
      <c r="E389">
        <v>0.2095980967177717</v>
      </c>
      <c r="F389">
        <v>0.4082739331383204</v>
      </c>
      <c r="G389">
        <v>0.2744421314039944</v>
      </c>
      <c r="H389">
        <v>0.3752882790843836</v>
      </c>
      <c r="I389">
        <v>0.5035378773980999</v>
      </c>
      <c r="J389">
        <v>8.912439781070477</v>
      </c>
    </row>
    <row r="390" spans="1:10">
      <c r="B390" t="s">
        <v>45</v>
      </c>
      <c r="C390">
        <v>0</v>
      </c>
      <c r="D390">
        <v>0.0953218274048</v>
      </c>
      <c r="E390">
        <v>0.1695399275913785</v>
      </c>
      <c r="F390">
        <v>0.2205526430746855</v>
      </c>
      <c r="G390">
        <v>0.2563381916940957</v>
      </c>
      <c r="H390">
        <v>0.2824574738437421</v>
      </c>
      <c r="I390">
        <v>0.5819848871881534</v>
      </c>
      <c r="J390">
        <v>0</v>
      </c>
    </row>
    <row r="393" spans="1:10">
      <c r="A393" t="s">
        <v>208</v>
      </c>
      <c r="B393" t="s">
        <v>209</v>
      </c>
      <c r="C393">
        <v>20.78325171323387</v>
      </c>
    </row>
    <row r="394" spans="1:10">
      <c r="B394" t="s">
        <v>210</v>
      </c>
      <c r="C394">
        <v>21.57135781403296</v>
      </c>
    </row>
    <row r="395" spans="1:10">
      <c r="B395" t="s">
        <v>211</v>
      </c>
      <c r="C395">
        <v>8.842910353426976</v>
      </c>
    </row>
    <row r="396" spans="1:10">
      <c r="B396" t="s">
        <v>212</v>
      </c>
      <c r="C396">
        <v>6.195822107491562</v>
      </c>
    </row>
    <row r="397" spans="1:10">
      <c r="B397" t="s">
        <v>213</v>
      </c>
      <c r="C397">
        <v>1181.875268810537</v>
      </c>
    </row>
    <row r="398" spans="1:10">
      <c r="B398" t="s">
        <v>214</v>
      </c>
      <c r="C398">
        <v>375.8426005877209</v>
      </c>
    </row>
    <row r="399" spans="1:10">
      <c r="B399" t="s">
        <v>215</v>
      </c>
      <c r="C399">
        <v>0.3180053009874522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8.842910353426976</v>
      </c>
      <c r="E401">
        <v>3.680717163082959</v>
      </c>
      <c r="F401">
        <v>3.193504529720371</v>
      </c>
      <c r="G401">
        <v>2.335149976499009</v>
      </c>
      <c r="H401">
        <v>1.264654854655133</v>
      </c>
      <c r="I401">
        <v>-2.220446049250313e-15</v>
      </c>
    </row>
    <row r="402" spans="1:9">
      <c r="B402" t="s">
        <v>43</v>
      </c>
      <c r="C402">
        <v>0</v>
      </c>
      <c r="D402">
        <v>8.899888269704476</v>
      </c>
      <c r="E402">
        <v>0.2228679219487305</v>
      </c>
      <c r="F402">
        <v>0.1693850759638255</v>
      </c>
      <c r="G402">
        <v>0.2735159946125183</v>
      </c>
      <c r="H402">
        <v>0.1463997096949962</v>
      </c>
      <c r="I402">
        <v>0.03602043511030034</v>
      </c>
    </row>
    <row r="403" spans="1:9">
      <c r="B403" t="s">
        <v>44</v>
      </c>
      <c r="C403">
        <v>0</v>
      </c>
      <c r="D403">
        <v>0.05697791627749978</v>
      </c>
      <c r="E403">
        <v>5.385061112292748</v>
      </c>
      <c r="F403">
        <v>0.6565977093264133</v>
      </c>
      <c r="G403">
        <v>1.131870547833881</v>
      </c>
      <c r="H403">
        <v>1.216894831538872</v>
      </c>
      <c r="I403">
        <v>1.300675289765436</v>
      </c>
    </row>
    <row r="404" spans="1:9">
      <c r="B404" t="s">
        <v>45</v>
      </c>
      <c r="C404">
        <v>0</v>
      </c>
      <c r="D404">
        <v>1</v>
      </c>
      <c r="E404">
        <v>0.4162336850623546</v>
      </c>
      <c r="F404">
        <v>0.361137272920873</v>
      </c>
      <c r="G404">
        <v>0.2640702984842594</v>
      </c>
      <c r="H404">
        <v>0.1430134202553608</v>
      </c>
      <c r="I404">
        <v>-2.510990115816115e-16</v>
      </c>
    </row>
    <row r="407" spans="1:9">
      <c r="A407" t="s">
        <v>218</v>
      </c>
      <c r="B407" t="s">
        <v>209</v>
      </c>
      <c r="C407">
        <v>20.78325171323387</v>
      </c>
    </row>
    <row r="408" spans="1:9">
      <c r="B408" t="s">
        <v>210</v>
      </c>
      <c r="C408">
        <v>21.57135781403296</v>
      </c>
    </row>
    <row r="409" spans="1:9">
      <c r="B409" t="s">
        <v>211</v>
      </c>
      <c r="C409">
        <v>8.842910353426976</v>
      </c>
    </row>
    <row r="410" spans="1:9">
      <c r="B410" t="s">
        <v>212</v>
      </c>
      <c r="C410">
        <v>6.195822107491562</v>
      </c>
    </row>
    <row r="411" spans="1:9">
      <c r="B411" t="s">
        <v>213</v>
      </c>
      <c r="C411">
        <v>1181.875268810537</v>
      </c>
    </row>
    <row r="412" spans="1:9">
      <c r="B412" t="s">
        <v>214</v>
      </c>
      <c r="C412">
        <v>375.8426005877209</v>
      </c>
    </row>
    <row r="413" spans="1:9">
      <c r="B413" t="s">
        <v>215</v>
      </c>
      <c r="C413">
        <v>0.3180053009874522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1.01445597750625</v>
      </c>
      <c r="E415">
        <v>1.704615482859395</v>
      </c>
      <c r="F415">
        <v>2.035050275456818</v>
      </c>
      <c r="G415">
        <v>2.236662700947784</v>
      </c>
      <c r="H415">
        <v>5.200974669451162</v>
      </c>
      <c r="I415">
        <v>-8.881784197001252e-16</v>
      </c>
    </row>
    <row r="416" spans="1:9">
      <c r="B416" t="s">
        <v>43</v>
      </c>
      <c r="C416">
        <v>0</v>
      </c>
      <c r="D416">
        <v>1.05047641261655</v>
      </c>
      <c r="E416">
        <v>0.8997576020709165</v>
      </c>
      <c r="F416">
        <v>0.7387087257357436</v>
      </c>
      <c r="G416">
        <v>0.4760545568949603</v>
      </c>
      <c r="H416">
        <v>3.339600247587761</v>
      </c>
      <c r="I416">
        <v>0.05697791627749978</v>
      </c>
    </row>
    <row r="417" spans="1:9">
      <c r="B417" t="s">
        <v>44</v>
      </c>
      <c r="C417">
        <v>0</v>
      </c>
      <c r="D417">
        <v>0.03602043511030034</v>
      </c>
      <c r="E417">
        <v>0.2095980967177717</v>
      </c>
      <c r="F417">
        <v>0.4082739331383204</v>
      </c>
      <c r="G417">
        <v>0.2744421314039944</v>
      </c>
      <c r="H417">
        <v>0.3752882790843836</v>
      </c>
      <c r="I417">
        <v>5.257952585728662</v>
      </c>
    </row>
    <row r="418" spans="1:9">
      <c r="B418" t="s">
        <v>45</v>
      </c>
      <c r="C418">
        <v>0</v>
      </c>
      <c r="D418">
        <v>0.1147196948698126</v>
      </c>
      <c r="E418">
        <v>0.192766342157793</v>
      </c>
      <c r="F418">
        <v>0.2301335413479744</v>
      </c>
      <c r="G418">
        <v>0.252932870690133</v>
      </c>
      <c r="H418">
        <v>0.5881519162337294</v>
      </c>
      <c r="I418">
        <v>-1.004396046326446e-16</v>
      </c>
    </row>
    <row r="421" spans="1:9">
      <c r="A421" t="s">
        <v>219</v>
      </c>
      <c r="B421" t="s">
        <v>220</v>
      </c>
      <c r="C421">
        <v>25.16371696547601</v>
      </c>
    </row>
    <row r="422" spans="1:9">
      <c r="B422" t="s">
        <v>221</v>
      </c>
      <c r="C422">
        <v>19.62734995404157</v>
      </c>
    </row>
    <row r="423" spans="1:9">
      <c r="B423" t="s">
        <v>222</v>
      </c>
      <c r="C423">
        <v>14.39378346398552</v>
      </c>
    </row>
    <row r="424" spans="1:9">
      <c r="B424" t="s">
        <v>223</v>
      </c>
      <c r="C424">
        <v>11.06528566647862</v>
      </c>
    </row>
    <row r="425" spans="1:9">
      <c r="B425" t="s">
        <v>224</v>
      </c>
      <c r="C425">
        <v>3126.074050110695</v>
      </c>
    </row>
    <row r="426" spans="1:9">
      <c r="B426" t="s">
        <v>225</v>
      </c>
      <c r="C426">
        <v>1033.263080012266</v>
      </c>
    </row>
    <row r="427" spans="1:9">
      <c r="B427" t="s">
        <v>226</v>
      </c>
      <c r="C427">
        <v>0.3305305835527721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14.39378346398552</v>
      </c>
      <c r="E429">
        <v>5.922376657792709</v>
      </c>
      <c r="F429">
        <v>5.040648331334646</v>
      </c>
      <c r="G429">
        <v>3.551911966001182</v>
      </c>
      <c r="H429">
        <v>1.867399288751972</v>
      </c>
      <c r="I429">
        <v>-1.332267629550188e-15</v>
      </c>
    </row>
    <row r="430" spans="1:9">
      <c r="B430" t="s">
        <v>43</v>
      </c>
      <c r="C430">
        <v>0</v>
      </c>
      <c r="D430">
        <v>14.5945572816736</v>
      </c>
      <c r="E430">
        <v>0.2228679219487305</v>
      </c>
      <c r="F430">
        <v>0.1693850759638255</v>
      </c>
      <c r="G430">
        <v>0.2735159946125183</v>
      </c>
      <c r="H430">
        <v>0.1463997096949962</v>
      </c>
      <c r="I430">
        <v>0.03602043511030035</v>
      </c>
    </row>
    <row r="431" spans="1:9">
      <c r="B431" t="s">
        <v>44</v>
      </c>
      <c r="C431">
        <v>0</v>
      </c>
      <c r="D431">
        <v>0.2007738176880752</v>
      </c>
      <c r="E431">
        <v>8.694274728141544</v>
      </c>
      <c r="F431">
        <v>1.051113402421889</v>
      </c>
      <c r="G431">
        <v>1.762252359945983</v>
      </c>
      <c r="H431">
        <v>1.830912386944205</v>
      </c>
      <c r="I431">
        <v>1.903419723862274</v>
      </c>
    </row>
    <row r="432" spans="1:9">
      <c r="B432" t="s">
        <v>45</v>
      </c>
      <c r="C432">
        <v>0</v>
      </c>
      <c r="D432">
        <v>1</v>
      </c>
      <c r="E432">
        <v>0.4114537829897887</v>
      </c>
      <c r="F432">
        <v>0.3501962040728749</v>
      </c>
      <c r="G432">
        <v>0.2467670835043732</v>
      </c>
      <c r="H432">
        <v>0.1297365139210525</v>
      </c>
      <c r="I432">
        <v>-9.255854326860171e-17</v>
      </c>
    </row>
    <row r="435" spans="1:9">
      <c r="A435" t="s">
        <v>229</v>
      </c>
      <c r="B435" t="s">
        <v>220</v>
      </c>
      <c r="C435">
        <v>25.16371696547601</v>
      </c>
    </row>
    <row r="436" spans="1:9">
      <c r="B436" t="s">
        <v>221</v>
      </c>
      <c r="C436">
        <v>19.62734995404157</v>
      </c>
    </row>
    <row r="437" spans="1:9">
      <c r="B437" t="s">
        <v>222</v>
      </c>
      <c r="C437">
        <v>14.39378346398552</v>
      </c>
    </row>
    <row r="438" spans="1:9">
      <c r="B438" t="s">
        <v>223</v>
      </c>
      <c r="C438">
        <v>11.06528566647862</v>
      </c>
    </row>
    <row r="439" spans="1:9">
      <c r="B439" t="s">
        <v>224</v>
      </c>
      <c r="C439">
        <v>3126.074050110695</v>
      </c>
    </row>
    <row r="440" spans="1:9">
      <c r="B440" t="s">
        <v>225</v>
      </c>
      <c r="C440">
        <v>1033.263080012266</v>
      </c>
    </row>
    <row r="441" spans="1:9">
      <c r="B441" t="s">
        <v>226</v>
      </c>
      <c r="C441">
        <v>0.3305305835527721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1.32403508424512</v>
      </c>
      <c r="E443">
        <v>2.330342506419576</v>
      </c>
      <c r="F443">
        <v>2.986508007487444</v>
      </c>
      <c r="G443">
        <v>3.439363118904094</v>
      </c>
      <c r="H443">
        <v>8.377881779848071</v>
      </c>
      <c r="I443">
        <v>0</v>
      </c>
    </row>
    <row r="444" spans="1:9">
      <c r="B444" t="s">
        <v>43</v>
      </c>
      <c r="C444">
        <v>0</v>
      </c>
      <c r="D444">
        <v>1.360055519355421</v>
      </c>
      <c r="E444">
        <v>1.215905518892227</v>
      </c>
      <c r="F444">
        <v>1.064439434206189</v>
      </c>
      <c r="G444">
        <v>0.7272972428206442</v>
      </c>
      <c r="H444">
        <v>5.313806940028361</v>
      </c>
      <c r="I444">
        <v>0.2007738176880752</v>
      </c>
    </row>
    <row r="445" spans="1:9">
      <c r="B445" t="s">
        <v>44</v>
      </c>
      <c r="C445">
        <v>0</v>
      </c>
      <c r="D445">
        <v>0.03602043511030035</v>
      </c>
      <c r="E445">
        <v>0.2095980967177717</v>
      </c>
      <c r="F445">
        <v>0.4082739331383204</v>
      </c>
      <c r="G445">
        <v>0.2744421314039944</v>
      </c>
      <c r="H445">
        <v>0.3752882790843836</v>
      </c>
      <c r="I445">
        <v>8.578655597536146</v>
      </c>
    </row>
    <row r="446" spans="1:9">
      <c r="B446" t="s">
        <v>45</v>
      </c>
      <c r="C446">
        <v>0</v>
      </c>
      <c r="D446">
        <v>0.09198659181986232</v>
      </c>
      <c r="E446">
        <v>0.1618992332523476</v>
      </c>
      <c r="F446">
        <v>0.2074859619057034</v>
      </c>
      <c r="G446">
        <v>0.2389478157365417</v>
      </c>
      <c r="H446">
        <v>0.5820486184754862</v>
      </c>
      <c r="I446">
        <v>0</v>
      </c>
    </row>
    <row r="449" spans="1:8">
      <c r="A449" t="s">
        <v>230</v>
      </c>
      <c r="B449" t="s">
        <v>231</v>
      </c>
      <c r="C449">
        <v>22.11601834739232</v>
      </c>
    </row>
    <row r="450" spans="1:8">
      <c r="B450" t="s">
        <v>232</v>
      </c>
      <c r="C450">
        <v>20.92232667172244</v>
      </c>
    </row>
    <row r="451" spans="1:8">
      <c r="B451" t="s">
        <v>233</v>
      </c>
      <c r="C451">
        <v>8.309546638156519</v>
      </c>
    </row>
    <row r="452" spans="1:8">
      <c r="B452" t="s">
        <v>234</v>
      </c>
      <c r="C452">
        <v>5.903237161295851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320.2049333387135</v>
      </c>
    </row>
    <row r="455" spans="1:8">
      <c r="B455" t="s">
        <v>237</v>
      </c>
      <c r="C455">
        <v>0.3119970438225431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8.309546638156519</v>
      </c>
      <c r="E457">
        <v>2.961561694852769</v>
      </c>
      <c r="F457">
        <v>2.182363157758835</v>
      </c>
      <c r="G457">
        <v>1.188969219014362</v>
      </c>
      <c r="H457">
        <v>0</v>
      </c>
    </row>
    <row r="458" spans="1:8">
      <c r="B458" t="s">
        <v>43</v>
      </c>
      <c r="C458">
        <v>0</v>
      </c>
      <c r="D458">
        <v>8.363295285426341</v>
      </c>
      <c r="E458">
        <v>0.1693850759638255</v>
      </c>
      <c r="F458">
        <v>0.2735159946125183</v>
      </c>
      <c r="G458">
        <v>0.1463997096949962</v>
      </c>
      <c r="H458">
        <v>0.03602043511030035</v>
      </c>
    </row>
    <row r="459" spans="1:8">
      <c r="B459" t="s">
        <v>44</v>
      </c>
      <c r="C459">
        <v>0</v>
      </c>
      <c r="D459">
        <v>0.05374864726982177</v>
      </c>
      <c r="E459">
        <v>5.517370019267576</v>
      </c>
      <c r="F459">
        <v>1.052714531706452</v>
      </c>
      <c r="G459">
        <v>1.139793648439469</v>
      </c>
      <c r="H459">
        <v>1.224989654124662</v>
      </c>
    </row>
    <row r="460" spans="1:8">
      <c r="B460" t="s">
        <v>45</v>
      </c>
      <c r="C460">
        <v>0</v>
      </c>
      <c r="D460">
        <v>1</v>
      </c>
      <c r="E460">
        <v>0.3564047262522849</v>
      </c>
      <c r="F460">
        <v>0.2626332401502706</v>
      </c>
      <c r="G460">
        <v>0.1430847278183321</v>
      </c>
      <c r="H460">
        <v>0</v>
      </c>
    </row>
    <row r="463" spans="1:8">
      <c r="A463" t="s">
        <v>240</v>
      </c>
      <c r="B463" t="s">
        <v>231</v>
      </c>
      <c r="C463">
        <v>22.11601834739232</v>
      </c>
    </row>
    <row r="464" spans="1:8">
      <c r="B464" t="s">
        <v>232</v>
      </c>
      <c r="C464">
        <v>20.92232667172244</v>
      </c>
    </row>
    <row r="465" spans="1:8">
      <c r="B465" t="s">
        <v>233</v>
      </c>
      <c r="C465">
        <v>8.309546638156519</v>
      </c>
    </row>
    <row r="466" spans="1:8">
      <c r="B466" t="s">
        <v>234</v>
      </c>
      <c r="C466">
        <v>5.903237161295851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320.2049333387135</v>
      </c>
    </row>
    <row r="469" spans="1:8">
      <c r="B469" t="s">
        <v>237</v>
      </c>
      <c r="C469">
        <v>0.3119970438225431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0.9128345296504273</v>
      </c>
      <c r="E471">
        <v>1.499216330550529</v>
      </c>
      <c r="F471">
        <v>1.722727802144283</v>
      </c>
      <c r="G471">
        <v>4.887142189224525</v>
      </c>
      <c r="H471">
        <v>-8.881784197001252e-16</v>
      </c>
    </row>
    <row r="472" spans="1:8">
      <c r="B472" t="s">
        <v>43</v>
      </c>
      <c r="C472">
        <v>0</v>
      </c>
      <c r="D472">
        <v>0.9488549647607277</v>
      </c>
      <c r="E472">
        <v>0.7959798976178732</v>
      </c>
      <c r="F472">
        <v>0.6317854047320745</v>
      </c>
      <c r="G472">
        <v>3.438856518484236</v>
      </c>
      <c r="H472">
        <v>0.05374864726982177</v>
      </c>
    </row>
    <row r="473" spans="1:8">
      <c r="B473" t="s">
        <v>44</v>
      </c>
      <c r="C473">
        <v>0</v>
      </c>
      <c r="D473">
        <v>0.03602043511030035</v>
      </c>
      <c r="E473">
        <v>0.2095980967177717</v>
      </c>
      <c r="F473">
        <v>0.4082739331383204</v>
      </c>
      <c r="G473">
        <v>0.2744421314039944</v>
      </c>
      <c r="H473">
        <v>4.940890836494347</v>
      </c>
    </row>
    <row r="474" spans="1:8">
      <c r="B474" t="s">
        <v>45</v>
      </c>
      <c r="C474">
        <v>0</v>
      </c>
      <c r="D474">
        <v>0.1098537103647499</v>
      </c>
      <c r="E474">
        <v>0.1804209538540037</v>
      </c>
      <c r="F474">
        <v>0.207319108630272</v>
      </c>
      <c r="G474">
        <v>0.5881358396598088</v>
      </c>
      <c r="H474">
        <v>-1.068865075769246e-16</v>
      </c>
    </row>
    <row r="477" spans="1:8">
      <c r="A477" t="s">
        <v>241</v>
      </c>
      <c r="B477" t="s">
        <v>242</v>
      </c>
      <c r="C477">
        <v>26.2556985198739</v>
      </c>
    </row>
    <row r="478" spans="1:8">
      <c r="B478" t="s">
        <v>243</v>
      </c>
      <c r="C478">
        <v>19.06216386094502</v>
      </c>
    </row>
    <row r="479" spans="1:8">
      <c r="B479" t="s">
        <v>244</v>
      </c>
      <c r="C479">
        <v>13.79358462286067</v>
      </c>
    </row>
    <row r="480" spans="1:8">
      <c r="B480" t="s">
        <v>245</v>
      </c>
      <c r="C480">
        <v>10.72231442991598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931.3278902892492</v>
      </c>
    </row>
    <row r="483" spans="1:8">
      <c r="B483" t="s">
        <v>248</v>
      </c>
      <c r="C483">
        <v>0.3303427106665071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13.79358462286067</v>
      </c>
      <c r="E485">
        <v>4.863724774090054</v>
      </c>
      <c r="F485">
        <v>3.435367786108638</v>
      </c>
      <c r="G485">
        <v>1.809667081169329</v>
      </c>
      <c r="H485">
        <v>4.440892098500626e-16</v>
      </c>
    </row>
    <row r="486" spans="1:8">
      <c r="B486" t="s">
        <v>43</v>
      </c>
      <c r="C486">
        <v>0</v>
      </c>
      <c r="D486">
        <v>13.98673611864911</v>
      </c>
      <c r="E486">
        <v>0.1693850759638255</v>
      </c>
      <c r="F486">
        <v>0.2735159946125183</v>
      </c>
      <c r="G486">
        <v>0.1463997096949962</v>
      </c>
      <c r="H486">
        <v>0.03602043511030035</v>
      </c>
    </row>
    <row r="487" spans="1:8">
      <c r="B487" t="s">
        <v>44</v>
      </c>
      <c r="C487">
        <v>0</v>
      </c>
      <c r="D487">
        <v>0.1931514957884319</v>
      </c>
      <c r="E487">
        <v>9.099244924734446</v>
      </c>
      <c r="F487">
        <v>1.701872982593934</v>
      </c>
      <c r="G487">
        <v>1.772100414634306</v>
      </c>
      <c r="H487">
        <v>1.845687516279629</v>
      </c>
    </row>
    <row r="488" spans="1:8">
      <c r="B488" t="s">
        <v>45</v>
      </c>
      <c r="C488">
        <v>0</v>
      </c>
      <c r="D488">
        <v>1</v>
      </c>
      <c r="E488">
        <v>0.3526077453448325</v>
      </c>
      <c r="F488">
        <v>0.2490554761533896</v>
      </c>
      <c r="G488">
        <v>0.1311962865816688</v>
      </c>
      <c r="H488">
        <v>3.219534457446655e-17</v>
      </c>
    </row>
    <row r="491" spans="1:8">
      <c r="A491" t="s">
        <v>251</v>
      </c>
      <c r="B491" t="s">
        <v>242</v>
      </c>
      <c r="C491">
        <v>26.2556985198739</v>
      </c>
    </row>
    <row r="492" spans="1:8">
      <c r="B492" t="s">
        <v>243</v>
      </c>
      <c r="C492">
        <v>19.06216386094502</v>
      </c>
    </row>
    <row r="493" spans="1:8">
      <c r="B493" t="s">
        <v>244</v>
      </c>
      <c r="C493">
        <v>13.79358462286067</v>
      </c>
    </row>
    <row r="494" spans="1:8">
      <c r="B494" t="s">
        <v>245</v>
      </c>
      <c r="C494">
        <v>10.72231442991598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931.3278902892492</v>
      </c>
    </row>
    <row r="497" spans="1:8">
      <c r="B497" t="s">
        <v>248</v>
      </c>
      <c r="C497">
        <v>0.3303427106665071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1.232988624070748</v>
      </c>
      <c r="E499">
        <v>2.146317715048061</v>
      </c>
      <c r="F499">
        <v>2.706686609268879</v>
      </c>
      <c r="G499">
        <v>8.027987595887499</v>
      </c>
      <c r="H499">
        <v>0</v>
      </c>
    </row>
    <row r="500" spans="1:8">
      <c r="B500" t="s">
        <v>43</v>
      </c>
      <c r="C500">
        <v>0</v>
      </c>
      <c r="D500">
        <v>1.269009059181049</v>
      </c>
      <c r="E500">
        <v>1.122927187695084</v>
      </c>
      <c r="F500">
        <v>0.9686428273591391</v>
      </c>
      <c r="G500">
        <v>5.595743118022614</v>
      </c>
      <c r="H500">
        <v>0.1931514957884319</v>
      </c>
    </row>
    <row r="501" spans="1:8">
      <c r="B501" t="s">
        <v>44</v>
      </c>
      <c r="C501">
        <v>0</v>
      </c>
      <c r="D501">
        <v>0.03602043511030035</v>
      </c>
      <c r="E501">
        <v>0.2095980967177717</v>
      </c>
      <c r="F501">
        <v>0.4082739331383204</v>
      </c>
      <c r="G501">
        <v>0.2744421314039944</v>
      </c>
      <c r="H501">
        <v>8.22113909167593</v>
      </c>
    </row>
    <row r="502" spans="1:8">
      <c r="B502" t="s">
        <v>45</v>
      </c>
      <c r="C502">
        <v>0</v>
      </c>
      <c r="D502">
        <v>0.08938855691125173</v>
      </c>
      <c r="E502">
        <v>0.1556026061195782</v>
      </c>
      <c r="F502">
        <v>0.1962279337296395</v>
      </c>
      <c r="G502">
        <v>0.5820087972333446</v>
      </c>
      <c r="H502">
        <v>0</v>
      </c>
    </row>
    <row r="505" spans="1:8">
      <c r="A505" t="s">
        <v>252</v>
      </c>
      <c r="B505" t="s">
        <v>253</v>
      </c>
      <c r="C505">
        <v>23.77683602367431</v>
      </c>
    </row>
    <row r="506" spans="1:8">
      <c r="B506" t="s">
        <v>254</v>
      </c>
      <c r="C506">
        <v>20.09815217484868</v>
      </c>
    </row>
    <row r="507" spans="1:8">
      <c r="B507" t="s">
        <v>255</v>
      </c>
      <c r="C507">
        <v>7.727783605600363</v>
      </c>
    </row>
    <row r="508" spans="1:8">
      <c r="B508" t="s">
        <v>256</v>
      </c>
      <c r="C508">
        <v>5.605770223268586</v>
      </c>
    </row>
    <row r="509" spans="1:8">
      <c r="B509" t="s">
        <v>257</v>
      </c>
      <c r="C509">
        <v>870.6555543688298</v>
      </c>
    </row>
    <row r="510" spans="1:8">
      <c r="B510" t="s">
        <v>258</v>
      </c>
      <c r="C510">
        <v>275.1560390516951</v>
      </c>
    </row>
    <row r="511" spans="1:8">
      <c r="B511" t="s">
        <v>259</v>
      </c>
      <c r="C511">
        <v>0.3160331748542807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7.727783605600363</v>
      </c>
      <c r="E513">
        <v>2.029219347975753</v>
      </c>
      <c r="F513">
        <v>1.113106741586953</v>
      </c>
      <c r="G513">
        <v>8.881784197001252e-16</v>
      </c>
    </row>
    <row r="514" spans="1:7">
      <c r="B514" t="s">
        <v>43</v>
      </c>
      <c r="C514">
        <v>0</v>
      </c>
      <c r="D514">
        <v>7.778422439218202</v>
      </c>
      <c r="E514">
        <v>0.2735159946125183</v>
      </c>
      <c r="F514">
        <v>0.1463997096949962</v>
      </c>
      <c r="G514">
        <v>0.03602043511030035</v>
      </c>
    </row>
    <row r="515" spans="1:7">
      <c r="B515" t="s">
        <v>44</v>
      </c>
      <c r="C515">
        <v>0</v>
      </c>
      <c r="D515">
        <v>0.05063883361783891</v>
      </c>
      <c r="E515">
        <v>5.972080252237129</v>
      </c>
      <c r="F515">
        <v>1.062512316083795</v>
      </c>
      <c r="G515">
        <v>1.149127176697253</v>
      </c>
    </row>
    <row r="516" spans="1:7">
      <c r="B516" t="s">
        <v>45</v>
      </c>
      <c r="C516">
        <v>0</v>
      </c>
      <c r="D516">
        <v>1</v>
      </c>
      <c r="E516">
        <v>0.2625874961748628</v>
      </c>
      <c r="F516">
        <v>0.1440395847497954</v>
      </c>
      <c r="G516">
        <v>1.14933138015984e-16</v>
      </c>
    </row>
    <row r="519" spans="1:7">
      <c r="A519" t="s">
        <v>262</v>
      </c>
      <c r="B519" t="s">
        <v>253</v>
      </c>
      <c r="C519">
        <v>23.77683602367431</v>
      </c>
    </row>
    <row r="520" spans="1:7">
      <c r="B520" t="s">
        <v>254</v>
      </c>
      <c r="C520">
        <v>20.09815217484868</v>
      </c>
    </row>
    <row r="521" spans="1:7">
      <c r="B521" t="s">
        <v>255</v>
      </c>
      <c r="C521">
        <v>7.727783605600363</v>
      </c>
    </row>
    <row r="522" spans="1:7">
      <c r="B522" t="s">
        <v>256</v>
      </c>
      <c r="C522">
        <v>5.605770223268586</v>
      </c>
    </row>
    <row r="523" spans="1:7">
      <c r="B523" t="s">
        <v>257</v>
      </c>
      <c r="C523">
        <v>870.6555543688298</v>
      </c>
    </row>
    <row r="524" spans="1:7">
      <c r="B524" t="s">
        <v>258</v>
      </c>
      <c r="C524">
        <v>275.1560390516951</v>
      </c>
    </row>
    <row r="525" spans="1:7">
      <c r="B525" t="s">
        <v>259</v>
      </c>
      <c r="C525">
        <v>0.3160331748542807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0.816377594082749</v>
      </c>
      <c r="E527">
        <v>1.304255786118797</v>
      </c>
      <c r="F527">
        <v>4.544485055422344</v>
      </c>
      <c r="G527">
        <v>0</v>
      </c>
    </row>
    <row r="528" spans="1:7">
      <c r="B528" t="s">
        <v>43</v>
      </c>
      <c r="C528">
        <v>0</v>
      </c>
      <c r="D528">
        <v>0.8523980291930494</v>
      </c>
      <c r="E528">
        <v>0.6974762887538194</v>
      </c>
      <c r="F528">
        <v>3.648503202441868</v>
      </c>
      <c r="G528">
        <v>0.05063883361783891</v>
      </c>
    </row>
    <row r="529" spans="1:7">
      <c r="B529" t="s">
        <v>44</v>
      </c>
      <c r="C529">
        <v>0</v>
      </c>
      <c r="D529">
        <v>0.03602043511030035</v>
      </c>
      <c r="E529">
        <v>0.2095980967177717</v>
      </c>
      <c r="F529">
        <v>0.4082739331383204</v>
      </c>
      <c r="G529">
        <v>4.595123889040183</v>
      </c>
    </row>
    <row r="530" spans="1:7">
      <c r="B530" t="s">
        <v>45</v>
      </c>
      <c r="C530">
        <v>0</v>
      </c>
      <c r="D530">
        <v>0.1056418807445794</v>
      </c>
      <c r="E530">
        <v>0.1687748845831547</v>
      </c>
      <c r="F530">
        <v>0.5880709511753063</v>
      </c>
      <c r="G530">
        <v>0</v>
      </c>
    </row>
    <row r="533" spans="1:7">
      <c r="A533" t="s">
        <v>263</v>
      </c>
      <c r="B533" t="s">
        <v>264</v>
      </c>
      <c r="C533">
        <v>27.52722853038667</v>
      </c>
    </row>
    <row r="534" spans="1:7">
      <c r="B534" t="s">
        <v>265</v>
      </c>
      <c r="C534">
        <v>18.40027632116217</v>
      </c>
    </row>
    <row r="535" spans="1:7">
      <c r="B535" t="s">
        <v>266</v>
      </c>
      <c r="C535">
        <v>13.15163915989805</v>
      </c>
    </row>
    <row r="536" spans="1:7">
      <c r="B536" t="s">
        <v>267</v>
      </c>
      <c r="C536">
        <v>10.3800950097072</v>
      </c>
    </row>
    <row r="537" spans="1:7">
      <c r="B537" t="s">
        <v>268</v>
      </c>
      <c r="C537">
        <v>2511.918579897954</v>
      </c>
    </row>
    <row r="538" spans="1:7">
      <c r="B538" t="s">
        <v>269</v>
      </c>
      <c r="C538">
        <v>846.6998506488262</v>
      </c>
    </row>
    <row r="539" spans="1:7">
      <c r="B539" t="s">
        <v>270</v>
      </c>
      <c r="C539">
        <v>0.3370729678201684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13.15163915989805</v>
      </c>
      <c r="E541">
        <v>3.326698097482335</v>
      </c>
      <c r="F541">
        <v>1.75583564121669</v>
      </c>
      <c r="G541">
        <v>3.552713678800501e-15</v>
      </c>
    </row>
    <row r="542" spans="1:7">
      <c r="B542" t="s">
        <v>43</v>
      </c>
      <c r="C542">
        <v>0</v>
      </c>
      <c r="D542">
        <v>13.33822256565952</v>
      </c>
      <c r="E542">
        <v>0.2735159946125183</v>
      </c>
      <c r="F542">
        <v>0.1463997096949962</v>
      </c>
      <c r="G542">
        <v>0.03602043511030034</v>
      </c>
    </row>
    <row r="543" spans="1:7">
      <c r="B543" t="s">
        <v>44</v>
      </c>
      <c r="C543">
        <v>0</v>
      </c>
      <c r="D543">
        <v>0.1865834057614706</v>
      </c>
      <c r="E543">
        <v>10.09845705702824</v>
      </c>
      <c r="F543">
        <v>1.717262165960641</v>
      </c>
      <c r="G543">
        <v>1.791856076326987</v>
      </c>
    </row>
    <row r="544" spans="1:7">
      <c r="B544" t="s">
        <v>45</v>
      </c>
      <c r="C544">
        <v>0</v>
      </c>
      <c r="D544">
        <v>1</v>
      </c>
      <c r="E544">
        <v>0.2529493135445881</v>
      </c>
      <c r="F544">
        <v>0.133506981135141</v>
      </c>
      <c r="G544">
        <v>2.701346680521335e-16</v>
      </c>
    </row>
    <row r="547" spans="1:7">
      <c r="A547" t="s">
        <v>273</v>
      </c>
      <c r="B547" t="s">
        <v>264</v>
      </c>
      <c r="C547">
        <v>27.52722853038667</v>
      </c>
    </row>
    <row r="548" spans="1:7">
      <c r="B548" t="s">
        <v>265</v>
      </c>
      <c r="C548">
        <v>18.40027632116217</v>
      </c>
    </row>
    <row r="549" spans="1:7">
      <c r="B549" t="s">
        <v>266</v>
      </c>
      <c r="C549">
        <v>13.15163915989805</v>
      </c>
    </row>
    <row r="550" spans="1:7">
      <c r="B550" t="s">
        <v>267</v>
      </c>
      <c r="C550">
        <v>10.3800950097072</v>
      </c>
    </row>
    <row r="551" spans="1:7">
      <c r="B551" t="s">
        <v>268</v>
      </c>
      <c r="C551">
        <v>2511.918579897954</v>
      </c>
    </row>
    <row r="552" spans="1:7">
      <c r="B552" t="s">
        <v>269</v>
      </c>
      <c r="C552">
        <v>846.6998506488262</v>
      </c>
    </row>
    <row r="553" spans="1:7">
      <c r="B553" t="s">
        <v>270</v>
      </c>
      <c r="C553">
        <v>0.3370729678201684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1.149476303512922</v>
      </c>
      <c r="E555">
        <v>1.977521066192394</v>
      </c>
      <c r="F555">
        <v>7.652453227893849</v>
      </c>
      <c r="G555">
        <v>8.881784197001252e-16</v>
      </c>
    </row>
    <row r="556" spans="1:7">
      <c r="B556" t="s">
        <v>43</v>
      </c>
      <c r="C556">
        <v>0</v>
      </c>
      <c r="D556">
        <v>1.185496738623222</v>
      </c>
      <c r="E556">
        <v>1.037642859397243</v>
      </c>
      <c r="F556">
        <v>6.083206094839776</v>
      </c>
      <c r="G556">
        <v>0.1865834057614706</v>
      </c>
    </row>
    <row r="557" spans="1:7">
      <c r="B557" t="s">
        <v>44</v>
      </c>
      <c r="C557">
        <v>0</v>
      </c>
      <c r="D557">
        <v>0.03602043511030034</v>
      </c>
      <c r="E557">
        <v>0.2095980967177717</v>
      </c>
      <c r="F557">
        <v>0.4082739331383204</v>
      </c>
      <c r="G557">
        <v>7.839036633655319</v>
      </c>
    </row>
    <row r="558" spans="1:7">
      <c r="B558" t="s">
        <v>45</v>
      </c>
      <c r="C558">
        <v>0</v>
      </c>
      <c r="D558">
        <v>0.08740175194419129</v>
      </c>
      <c r="E558">
        <v>0.1503630872281112</v>
      </c>
      <c r="F558">
        <v>0.5818630769028161</v>
      </c>
      <c r="G558">
        <v>6.753366701303338e-17</v>
      </c>
    </row>
    <row r="561" spans="1:6">
      <c r="A561" t="s">
        <v>274</v>
      </c>
      <c r="B561" t="s">
        <v>275</v>
      </c>
      <c r="C561">
        <v>25.85578396129678</v>
      </c>
    </row>
    <row r="562" spans="1:6">
      <c r="B562" t="s">
        <v>276</v>
      </c>
      <c r="C562">
        <v>19.05351386448885</v>
      </c>
    </row>
    <row r="563" spans="1:6">
      <c r="B563" t="s">
        <v>277</v>
      </c>
      <c r="C563">
        <v>7.103705267201103</v>
      </c>
    </row>
    <row r="564" spans="1:6">
      <c r="B564" t="s">
        <v>278</v>
      </c>
      <c r="C564">
        <v>5.281895377354386</v>
      </c>
    </row>
    <row r="565" spans="1:6">
      <c r="B565" t="s">
        <v>279</v>
      </c>
      <c r="C565">
        <v>714.907427453998</v>
      </c>
    </row>
    <row r="566" spans="1:6">
      <c r="B566" t="s">
        <v>280</v>
      </c>
      <c r="C566">
        <v>239.5699876591944</v>
      </c>
    </row>
    <row r="567" spans="1:6">
      <c r="B567" t="s">
        <v>281</v>
      </c>
      <c r="C567">
        <v>0.3351063067177463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7.103705267201103</v>
      </c>
      <c r="E569">
        <v>0.972914878096101</v>
      </c>
      <c r="F569">
        <v>-2.220446049250313e-16</v>
      </c>
    </row>
    <row r="570" spans="1:6">
      <c r="B570" t="s">
        <v>43</v>
      </c>
      <c r="C570">
        <v>0</v>
      </c>
      <c r="D570">
        <v>7.151615014131949</v>
      </c>
      <c r="E570">
        <v>0.1463997096949962</v>
      </c>
      <c r="F570">
        <v>0.03602043511030034</v>
      </c>
    </row>
    <row r="571" spans="1:6">
      <c r="B571" t="s">
        <v>44</v>
      </c>
      <c r="C571">
        <v>0</v>
      </c>
      <c r="D571">
        <v>0.04790974693084568</v>
      </c>
      <c r="E571">
        <v>6.277190098799998</v>
      </c>
      <c r="F571">
        <v>1.008935313206402</v>
      </c>
    </row>
    <row r="572" spans="1:6">
      <c r="B572" t="s">
        <v>45</v>
      </c>
      <c r="C572">
        <v>0</v>
      </c>
      <c r="D572">
        <v>1</v>
      </c>
      <c r="E572">
        <v>0.1369587900258473</v>
      </c>
      <c r="F572">
        <v>-3.125757566973468e-17</v>
      </c>
    </row>
    <row r="575" spans="1:6">
      <c r="A575" t="s">
        <v>284</v>
      </c>
      <c r="B575" t="s">
        <v>275</v>
      </c>
      <c r="C575">
        <v>25.85578396129678</v>
      </c>
    </row>
    <row r="576" spans="1:6">
      <c r="B576" t="s">
        <v>276</v>
      </c>
      <c r="C576">
        <v>19.05351386448885</v>
      </c>
    </row>
    <row r="577" spans="1:6">
      <c r="B577" t="s">
        <v>277</v>
      </c>
      <c r="C577">
        <v>7.103705267201103</v>
      </c>
    </row>
    <row r="578" spans="1:6">
      <c r="B578" t="s">
        <v>278</v>
      </c>
      <c r="C578">
        <v>5.281895377354386</v>
      </c>
    </row>
    <row r="579" spans="1:6">
      <c r="B579" t="s">
        <v>279</v>
      </c>
      <c r="C579">
        <v>714.907427453998</v>
      </c>
    </row>
    <row r="580" spans="1:6">
      <c r="B580" t="s">
        <v>280</v>
      </c>
      <c r="C580">
        <v>239.5699876591944</v>
      </c>
    </row>
    <row r="581" spans="1:6">
      <c r="B581" t="s">
        <v>281</v>
      </c>
      <c r="C581">
        <v>0.3351063067177463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0.6234660420325007</v>
      </c>
      <c r="E583">
        <v>4.176398228365839</v>
      </c>
      <c r="F583">
        <v>-1.77635683940025e-15</v>
      </c>
    </row>
    <row r="584" spans="1:6">
      <c r="B584" t="s">
        <v>43</v>
      </c>
      <c r="C584">
        <v>0</v>
      </c>
      <c r="D584">
        <v>0.6594864771428011</v>
      </c>
      <c r="E584">
        <v>3.76253028305111</v>
      </c>
      <c r="F584">
        <v>0.04790974693084568</v>
      </c>
    </row>
    <row r="585" spans="1:6">
      <c r="B585" t="s">
        <v>44</v>
      </c>
      <c r="C585">
        <v>0</v>
      </c>
      <c r="D585">
        <v>0.03602043511030034</v>
      </c>
      <c r="E585">
        <v>0.2095980967177717</v>
      </c>
      <c r="F585">
        <v>4.224307975296687</v>
      </c>
    </row>
    <row r="586" spans="1:6">
      <c r="B586" t="s">
        <v>45</v>
      </c>
      <c r="C586">
        <v>0</v>
      </c>
      <c r="D586">
        <v>0.08776631610986721</v>
      </c>
      <c r="E586">
        <v>0.5879182864819731</v>
      </c>
      <c r="F586">
        <v>-2.500606053578775e-16</v>
      </c>
    </row>
    <row r="589" spans="1:6">
      <c r="A589" t="s">
        <v>285</v>
      </c>
      <c r="B589" t="s">
        <v>286</v>
      </c>
      <c r="C589">
        <v>28.97645221901044</v>
      </c>
    </row>
    <row r="590" spans="1:6">
      <c r="B590" t="s">
        <v>287</v>
      </c>
      <c r="C590">
        <v>17.63331129919275</v>
      </c>
    </row>
    <row r="591" spans="1:6">
      <c r="B591" t="s">
        <v>288</v>
      </c>
      <c r="C591">
        <v>12.48368204111916</v>
      </c>
    </row>
    <row r="592" spans="1:6">
      <c r="B592" t="s">
        <v>289</v>
      </c>
      <c r="C592">
        <v>10.0113620042394</v>
      </c>
    </row>
    <row r="593" spans="1:6">
      <c r="B593" t="s">
        <v>290</v>
      </c>
      <c r="C593">
        <v>2203.787618584553</v>
      </c>
    </row>
    <row r="594" spans="1:6">
      <c r="B594" t="s">
        <v>291</v>
      </c>
      <c r="C594">
        <v>782.4378582140743</v>
      </c>
    </row>
    <row r="595" spans="1:6">
      <c r="B595" t="s">
        <v>292</v>
      </c>
      <c r="C595">
        <v>0.3550423151558578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12.48368204111916</v>
      </c>
      <c r="E597">
        <v>1.646304717399147</v>
      </c>
      <c r="F597">
        <v>4.440892098500626e-16</v>
      </c>
    </row>
    <row r="598" spans="1:6">
      <c r="B598" t="s">
        <v>43</v>
      </c>
      <c r="C598">
        <v>0</v>
      </c>
      <c r="D598">
        <v>12.6659970030817</v>
      </c>
      <c r="E598">
        <v>0.1463997096949962</v>
      </c>
      <c r="F598">
        <v>0.03602043511030035</v>
      </c>
    </row>
    <row r="599" spans="1:6">
      <c r="B599" t="s">
        <v>44</v>
      </c>
      <c r="C599">
        <v>0</v>
      </c>
      <c r="D599">
        <v>0.1823149619625394</v>
      </c>
      <c r="E599">
        <v>10.98377703341501</v>
      </c>
      <c r="F599">
        <v>1.682325152509447</v>
      </c>
    </row>
    <row r="600" spans="1:6">
      <c r="B600" t="s">
        <v>45</v>
      </c>
      <c r="C600">
        <v>0</v>
      </c>
      <c r="D600">
        <v>1</v>
      </c>
      <c r="E600">
        <v>0.1318765338604824</v>
      </c>
      <c r="F600">
        <v>3.557357583982891e-17</v>
      </c>
    </row>
    <row r="603" spans="1:6">
      <c r="A603" t="s">
        <v>295</v>
      </c>
      <c r="B603" t="s">
        <v>286</v>
      </c>
      <c r="C603">
        <v>28.97645221901044</v>
      </c>
    </row>
    <row r="604" spans="1:6">
      <c r="B604" t="s">
        <v>287</v>
      </c>
      <c r="C604">
        <v>17.63331129919275</v>
      </c>
    </row>
    <row r="605" spans="1:6">
      <c r="B605" t="s">
        <v>288</v>
      </c>
      <c r="C605">
        <v>12.48368204111916</v>
      </c>
    </row>
    <row r="606" spans="1:6">
      <c r="B606" t="s">
        <v>289</v>
      </c>
      <c r="C606">
        <v>10.0113620042394</v>
      </c>
    </row>
    <row r="607" spans="1:6">
      <c r="B607" t="s">
        <v>290</v>
      </c>
      <c r="C607">
        <v>2203.787618584553</v>
      </c>
    </row>
    <row r="608" spans="1:6">
      <c r="B608" t="s">
        <v>291</v>
      </c>
      <c r="C608">
        <v>782.4378582140743</v>
      </c>
    </row>
    <row r="609" spans="1:6">
      <c r="B609" t="s">
        <v>292</v>
      </c>
      <c r="C609">
        <v>0.3550423151558578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0.9737164509315002</v>
      </c>
      <c r="E611">
        <v>7.25959802687067</v>
      </c>
      <c r="F611">
        <v>8.881784197001252e-16</v>
      </c>
    </row>
    <row r="612" spans="1:6">
      <c r="B612" t="s">
        <v>43</v>
      </c>
      <c r="C612">
        <v>0</v>
      </c>
      <c r="D612">
        <v>1.009736886041801</v>
      </c>
      <c r="E612">
        <v>6.495479672656941</v>
      </c>
      <c r="F612">
        <v>0.1823149619625394</v>
      </c>
    </row>
    <row r="613" spans="1:6">
      <c r="B613" t="s">
        <v>44</v>
      </c>
      <c r="C613">
        <v>0</v>
      </c>
      <c r="D613">
        <v>0.03602043511030035</v>
      </c>
      <c r="E613">
        <v>0.2095980967177717</v>
      </c>
      <c r="F613">
        <v>7.441912988833209</v>
      </c>
    </row>
    <row r="614" spans="1:6">
      <c r="B614" t="s">
        <v>45</v>
      </c>
      <c r="C614">
        <v>0</v>
      </c>
      <c r="D614">
        <v>0.07799913901397368</v>
      </c>
      <c r="E614">
        <v>0.5815269888289983</v>
      </c>
      <c r="F614">
        <v>7.114715167965782e-17</v>
      </c>
    </row>
    <row r="617" spans="1:6">
      <c r="A617" t="s">
        <v>296</v>
      </c>
      <c r="B617" t="s">
        <v>297</v>
      </c>
      <c r="C617">
        <v>28.67543235350632</v>
      </c>
    </row>
    <row r="618" spans="1:6">
      <c r="B618" t="s">
        <v>298</v>
      </c>
      <c r="C618">
        <v>17.61421645630377</v>
      </c>
    </row>
    <row r="619" spans="1:6">
      <c r="B619" t="s">
        <v>299</v>
      </c>
      <c r="C619">
        <v>6.401196018860373</v>
      </c>
    </row>
    <row r="620" spans="1:6">
      <c r="B620" t="s">
        <v>300</v>
      </c>
      <c r="C620">
        <v>4.959049911215156</v>
      </c>
    </row>
    <row r="621" spans="1:6">
      <c r="B621" t="s">
        <v>301</v>
      </c>
      <c r="C621">
        <v>559.1430547266491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0.3969160490217554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6.401196018860373</v>
      </c>
      <c r="E625">
        <v>0</v>
      </c>
    </row>
    <row r="626" spans="1:5">
      <c r="B626" t="s">
        <v>43</v>
      </c>
      <c r="C626">
        <v>0</v>
      </c>
      <c r="D626">
        <v>6.446384951298538</v>
      </c>
      <c r="E626">
        <v>0.03602043511030035</v>
      </c>
    </row>
    <row r="627" spans="1:5">
      <c r="B627" t="s">
        <v>44</v>
      </c>
      <c r="C627">
        <v>0</v>
      </c>
      <c r="D627">
        <v>0.04518893243816428</v>
      </c>
      <c r="E627">
        <v>6.437216453970674</v>
      </c>
    </row>
    <row r="628" spans="1:5">
      <c r="B628" t="s">
        <v>45</v>
      </c>
      <c r="C628">
        <v>0</v>
      </c>
      <c r="D628">
        <v>1</v>
      </c>
      <c r="E628">
        <v>0</v>
      </c>
    </row>
    <row r="631" spans="1:5">
      <c r="A631" t="s">
        <v>306</v>
      </c>
      <c r="B631" t="s">
        <v>297</v>
      </c>
      <c r="C631">
        <v>28.67543235350632</v>
      </c>
    </row>
    <row r="632" spans="1:5">
      <c r="B632" t="s">
        <v>298</v>
      </c>
      <c r="C632">
        <v>17.61421645630377</v>
      </c>
    </row>
    <row r="633" spans="1:5">
      <c r="B633" t="s">
        <v>299</v>
      </c>
      <c r="C633">
        <v>6.401196018860373</v>
      </c>
    </row>
    <row r="634" spans="1:5">
      <c r="B634" t="s">
        <v>300</v>
      </c>
      <c r="C634">
        <v>4.959049911215156</v>
      </c>
    </row>
    <row r="635" spans="1:5">
      <c r="B635" t="s">
        <v>301</v>
      </c>
      <c r="C635">
        <v>559.1430547266491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0.3969160490217554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3.761753712419024</v>
      </c>
      <c r="E639">
        <v>0</v>
      </c>
    </row>
    <row r="640" spans="1:5">
      <c r="B640" t="s">
        <v>43</v>
      </c>
      <c r="C640">
        <v>0</v>
      </c>
      <c r="D640">
        <v>3.797774147529324</v>
      </c>
      <c r="E640">
        <v>0.04518893243816428</v>
      </c>
    </row>
    <row r="641" spans="1:5">
      <c r="B641" t="s">
        <v>44</v>
      </c>
      <c r="C641">
        <v>0</v>
      </c>
      <c r="D641">
        <v>0.03602043511030035</v>
      </c>
      <c r="E641">
        <v>3.806942644857188</v>
      </c>
    </row>
    <row r="642" spans="1:5">
      <c r="B642" t="s">
        <v>45</v>
      </c>
      <c r="C642">
        <v>0</v>
      </c>
      <c r="D642">
        <v>0.5876641960870215</v>
      </c>
      <c r="E642">
        <v>0</v>
      </c>
    </row>
    <row r="645" spans="1:5">
      <c r="A645" t="s">
        <v>307</v>
      </c>
      <c r="B645" t="s">
        <v>308</v>
      </c>
      <c r="C645">
        <v>30.72228118637352</v>
      </c>
    </row>
    <row r="646" spans="1:5">
      <c r="B646" t="s">
        <v>309</v>
      </c>
      <c r="C646">
        <v>16.70203482909578</v>
      </c>
    </row>
    <row r="647" spans="1:5">
      <c r="B647" t="s">
        <v>310</v>
      </c>
      <c r="C647">
        <v>11.75854681550484</v>
      </c>
    </row>
    <row r="648" spans="1:5">
      <c r="B648" t="s">
        <v>311</v>
      </c>
      <c r="C648">
        <v>9.649950754966728</v>
      </c>
    </row>
    <row r="649" spans="1:5">
      <c r="B649" t="s">
        <v>312</v>
      </c>
      <c r="C649">
        <v>1895.169832749156</v>
      </c>
    </row>
    <row r="650" spans="1:5">
      <c r="B650" t="s">
        <v>313</v>
      </c>
      <c r="C650">
        <v>749.0520053720379</v>
      </c>
    </row>
    <row r="651" spans="1:5">
      <c r="B651" t="s">
        <v>314</v>
      </c>
      <c r="C651">
        <v>0.3952426808553903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11.75854681550484</v>
      </c>
      <c r="E653">
        <v>0</v>
      </c>
    </row>
    <row r="654" spans="1:5">
      <c r="B654" t="s">
        <v>43</v>
      </c>
      <c r="C654">
        <v>0</v>
      </c>
      <c r="D654">
        <v>11.93834730439172</v>
      </c>
      <c r="E654">
        <v>0.03602043511030034</v>
      </c>
    </row>
    <row r="655" spans="1:5">
      <c r="B655" t="s">
        <v>44</v>
      </c>
      <c r="C655">
        <v>0</v>
      </c>
      <c r="D655">
        <v>0.1798004888868761</v>
      </c>
      <c r="E655">
        <v>11.79456725061514</v>
      </c>
    </row>
    <row r="656" spans="1:5">
      <c r="B656" t="s">
        <v>45</v>
      </c>
      <c r="C656">
        <v>0</v>
      </c>
      <c r="D656">
        <v>1</v>
      </c>
      <c r="E656">
        <v>0</v>
      </c>
    </row>
    <row r="659" spans="1:5">
      <c r="A659" t="s">
        <v>317</v>
      </c>
      <c r="B659" t="s">
        <v>308</v>
      </c>
      <c r="C659">
        <v>30.72228118637352</v>
      </c>
    </row>
    <row r="660" spans="1:5">
      <c r="B660" t="s">
        <v>309</v>
      </c>
      <c r="C660">
        <v>16.70203482909578</v>
      </c>
    </row>
    <row r="661" spans="1:5">
      <c r="B661" t="s">
        <v>310</v>
      </c>
      <c r="C661">
        <v>11.75854681550484</v>
      </c>
    </row>
    <row r="662" spans="1:5">
      <c r="B662" t="s">
        <v>311</v>
      </c>
      <c r="C662">
        <v>9.649950754966728</v>
      </c>
    </row>
    <row r="663" spans="1:5">
      <c r="B663" t="s">
        <v>312</v>
      </c>
      <c r="C663">
        <v>1895.169832749156</v>
      </c>
    </row>
    <row r="664" spans="1:5">
      <c r="B664" t="s">
        <v>313</v>
      </c>
      <c r="C664">
        <v>749.0520053720379</v>
      </c>
    </row>
    <row r="665" spans="1:5">
      <c r="B665" t="s">
        <v>314</v>
      </c>
      <c r="C665">
        <v>0.3952426808553903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6.831371449790137</v>
      </c>
      <c r="E667">
        <v>0</v>
      </c>
    </row>
    <row r="668" spans="1:5">
      <c r="B668" t="s">
        <v>43</v>
      </c>
      <c r="C668">
        <v>0</v>
      </c>
      <c r="D668">
        <v>6.867391884900437</v>
      </c>
      <c r="E668">
        <v>0.1798004888868761</v>
      </c>
    </row>
    <row r="669" spans="1:5">
      <c r="B669" t="s">
        <v>44</v>
      </c>
      <c r="C669">
        <v>0</v>
      </c>
      <c r="D669">
        <v>0.03602043511030034</v>
      </c>
      <c r="E669">
        <v>7.011171938677013</v>
      </c>
    </row>
    <row r="670" spans="1:5">
      <c r="B670" t="s">
        <v>45</v>
      </c>
      <c r="C670">
        <v>0</v>
      </c>
      <c r="D670">
        <v>0.5809707234215608</v>
      </c>
      <c r="E6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28.37572966492456</v>
      </c>
      <c r="C2">
        <v>20.63360262170733</v>
      </c>
      <c r="D2">
        <v>19.0467641762639</v>
      </c>
      <c r="E2">
        <v>24.20386062767687</v>
      </c>
      <c r="F2">
        <v>9512.198630127314</v>
      </c>
      <c r="G2">
        <v>5345.571932649866</v>
      </c>
      <c r="H2">
        <v>0.5619701754039507</v>
      </c>
    </row>
    <row r="3" spans="1:8">
      <c r="A3" t="s">
        <v>72</v>
      </c>
      <c r="B3">
        <v>28.64448192796198</v>
      </c>
      <c r="C3">
        <v>20.64486458937342</v>
      </c>
      <c r="D3">
        <v>16.97138608319297</v>
      </c>
      <c r="E3">
        <v>24.41977179117123</v>
      </c>
      <c r="F3">
        <v>8556.003490363762</v>
      </c>
      <c r="G3">
        <v>5463.343227184323</v>
      </c>
      <c r="H3">
        <v>0.6385391536290791</v>
      </c>
    </row>
    <row r="4" spans="1:8">
      <c r="A4" t="s">
        <v>84</v>
      </c>
      <c r="B4">
        <v>17.01368833329765</v>
      </c>
      <c r="C4">
        <v>23.4418005859748</v>
      </c>
      <c r="D4">
        <v>10.77585404511609</v>
      </c>
      <c r="E4">
        <v>8.352101180986226</v>
      </c>
      <c r="F4">
        <v>2109.786040646693</v>
      </c>
      <c r="G4">
        <v>1187.194430396579</v>
      </c>
      <c r="H4">
        <v>0.5627084488779153</v>
      </c>
    </row>
    <row r="5" spans="1:8">
      <c r="A5" t="s">
        <v>95</v>
      </c>
      <c r="B5">
        <v>21.68375043752238</v>
      </c>
      <c r="C5">
        <v>21.64744320399808</v>
      </c>
      <c r="D5">
        <v>16.61596087691208</v>
      </c>
      <c r="E5">
        <v>13.73068293901096</v>
      </c>
      <c r="F5">
        <v>4938.831490780398</v>
      </c>
      <c r="G5">
        <v>2350.052550904667</v>
      </c>
      <c r="H5">
        <v>0.4758316932439679</v>
      </c>
    </row>
    <row r="6" spans="1:8">
      <c r="A6" t="s">
        <v>106</v>
      </c>
      <c r="B6">
        <v>17.07558282448129</v>
      </c>
      <c r="C6">
        <v>23.31856017883911</v>
      </c>
      <c r="D6">
        <v>10.74570073819047</v>
      </c>
      <c r="E6">
        <v>7.807170839029738</v>
      </c>
      <c r="F6">
        <v>1956.276128503204</v>
      </c>
      <c r="G6">
        <v>932.0465585379784</v>
      </c>
      <c r="H6">
        <v>0.4764391616080857</v>
      </c>
    </row>
    <row r="7" spans="1:8">
      <c r="A7" t="s">
        <v>117</v>
      </c>
      <c r="B7">
        <v>21.75199584067499</v>
      </c>
      <c r="C7">
        <v>21.45233021395915</v>
      </c>
      <c r="D7">
        <v>16.59339410257162</v>
      </c>
      <c r="E7">
        <v>13.0412001087892</v>
      </c>
      <c r="F7">
        <v>4642.236483438777</v>
      </c>
      <c r="G7">
        <v>1964.143016937994</v>
      </c>
      <c r="H7">
        <v>0.4231027488464004</v>
      </c>
    </row>
    <row r="8" spans="1:8">
      <c r="A8" t="s">
        <v>128</v>
      </c>
      <c r="B8">
        <v>17.46889045238576</v>
      </c>
      <c r="C8">
        <v>23.1186157930332</v>
      </c>
      <c r="D8">
        <v>10.51027414649813</v>
      </c>
      <c r="E8">
        <v>7.41670176662813</v>
      </c>
      <c r="F8">
        <v>1802.132370246771</v>
      </c>
      <c r="G8">
        <v>758.755205100898</v>
      </c>
      <c r="H8">
        <v>0.4210318940095393</v>
      </c>
    </row>
    <row r="9" spans="1:8">
      <c r="A9" t="s">
        <v>139</v>
      </c>
      <c r="B9">
        <v>22.14384410249568</v>
      </c>
      <c r="C9">
        <v>21.19856005041898</v>
      </c>
      <c r="D9">
        <v>16.32154939873895</v>
      </c>
      <c r="E9">
        <v>12.55117343450614</v>
      </c>
      <c r="F9">
        <v>4342.622480845317</v>
      </c>
      <c r="G9">
        <v>1688.302011769915</v>
      </c>
      <c r="H9">
        <v>0.3887747597717214</v>
      </c>
    </row>
    <row r="10" spans="1:8">
      <c r="A10" t="s">
        <v>150</v>
      </c>
      <c r="B10">
        <v>18.04944220697046</v>
      </c>
      <c r="C10">
        <v>22.85036099094029</v>
      </c>
      <c r="D10">
        <v>10.17678454503318</v>
      </c>
      <c r="E10">
        <v>7.084772642077646</v>
      </c>
      <c r="F10">
        <v>1647.515705577656</v>
      </c>
      <c r="G10">
        <v>628.8327738454585</v>
      </c>
      <c r="H10">
        <v>0.3816854502306401</v>
      </c>
    </row>
    <row r="11" spans="1:8">
      <c r="A11" t="s">
        <v>161</v>
      </c>
      <c r="B11">
        <v>22.70383971173432</v>
      </c>
      <c r="C11">
        <v>20.891688177817</v>
      </c>
      <c r="D11">
        <v>15.93443771856846</v>
      </c>
      <c r="E11">
        <v>12.13805332195437</v>
      </c>
      <c r="F11">
        <v>4040.725227963509</v>
      </c>
      <c r="G11">
        <v>1473.638002487832</v>
      </c>
      <c r="H11">
        <v>0.3646964144677893</v>
      </c>
    </row>
    <row r="12" spans="1:8">
      <c r="A12" t="s">
        <v>172</v>
      </c>
      <c r="B12">
        <v>18.78850572096676</v>
      </c>
      <c r="C12">
        <v>22.51139422947774</v>
      </c>
      <c r="D12">
        <v>9.779448264307497</v>
      </c>
      <c r="E12">
        <v>6.779699013099492</v>
      </c>
      <c r="F12">
        <v>1492.544061253099</v>
      </c>
      <c r="G12">
        <v>526.4963490332747</v>
      </c>
      <c r="H12">
        <v>0.3527509590512475</v>
      </c>
    </row>
    <row r="13" spans="1:8">
      <c r="A13" t="s">
        <v>183</v>
      </c>
      <c r="B13">
        <v>23.3976659785159</v>
      </c>
      <c r="C13">
        <v>20.53146359692817</v>
      </c>
      <c r="D13">
        <v>15.47215490547665</v>
      </c>
      <c r="E13">
        <v>11.76418352137434</v>
      </c>
      <c r="F13">
        <v>3737.080948483068</v>
      </c>
      <c r="G13">
        <v>1299.396802772007</v>
      </c>
      <c r="H13">
        <v>0.3477036812112539</v>
      </c>
    </row>
    <row r="14" spans="1:8">
      <c r="A14" t="s">
        <v>194</v>
      </c>
      <c r="B14">
        <v>19.69176238354542</v>
      </c>
      <c r="C14">
        <v>22.0913175624532</v>
      </c>
      <c r="D14">
        <v>9.332516008752162</v>
      </c>
      <c r="E14">
        <v>6.486504922533684</v>
      </c>
      <c r="F14">
        <v>1337.306988846095</v>
      </c>
      <c r="G14">
        <v>443.695194098642</v>
      </c>
      <c r="H14">
        <v>0.331782603246161</v>
      </c>
    </row>
    <row r="15" spans="1:8">
      <c r="A15" t="s">
        <v>205</v>
      </c>
      <c r="B15">
        <v>24.21842138885465</v>
      </c>
      <c r="C15">
        <v>20.11305249770181</v>
      </c>
      <c r="D15">
        <v>14.9536025231761</v>
      </c>
      <c r="E15">
        <v>11.41130201757835</v>
      </c>
      <c r="F15">
        <v>3432.092779502073</v>
      </c>
      <c r="G15">
        <v>1154.703806777622</v>
      </c>
      <c r="H15">
        <v>0.3364430628664842</v>
      </c>
    </row>
    <row r="16" spans="1:8">
      <c r="A16" t="s">
        <v>216</v>
      </c>
      <c r="B16">
        <v>20.78325171323387</v>
      </c>
      <c r="C16">
        <v>21.57135781403296</v>
      </c>
      <c r="D16">
        <v>8.842910353426976</v>
      </c>
      <c r="E16">
        <v>6.195822107491562</v>
      </c>
      <c r="F16">
        <v>1181.875268810537</v>
      </c>
      <c r="G16">
        <v>375.8426005877209</v>
      </c>
      <c r="H16">
        <v>0.3180053009874522</v>
      </c>
    </row>
    <row r="17" spans="1:8">
      <c r="A17" t="s">
        <v>227</v>
      </c>
      <c r="B17">
        <v>25.16371696547601</v>
      </c>
      <c r="C17">
        <v>19.62734995404157</v>
      </c>
      <c r="D17">
        <v>14.39378346398552</v>
      </c>
      <c r="E17">
        <v>11.06528566647862</v>
      </c>
      <c r="F17">
        <v>3126.074050110695</v>
      </c>
      <c r="G17">
        <v>1033.263080012266</v>
      </c>
      <c r="H17">
        <v>0.3305305835527721</v>
      </c>
    </row>
    <row r="18" spans="1:8">
      <c r="A18" t="s">
        <v>238</v>
      </c>
      <c r="B18">
        <v>22.11601834739232</v>
      </c>
      <c r="C18">
        <v>20.92232667172244</v>
      </c>
      <c r="D18">
        <v>8.309546638156519</v>
      </c>
      <c r="E18">
        <v>5.903237161295851</v>
      </c>
      <c r="F18">
        <v>1026.307587455344</v>
      </c>
      <c r="G18">
        <v>320.2049333387135</v>
      </c>
      <c r="H18">
        <v>0.3119970438225431</v>
      </c>
    </row>
    <row r="19" spans="1:8">
      <c r="A19" t="s">
        <v>249</v>
      </c>
      <c r="B19">
        <v>26.2556985198739</v>
      </c>
      <c r="C19">
        <v>19.06216386094502</v>
      </c>
      <c r="D19">
        <v>13.79358462286067</v>
      </c>
      <c r="E19">
        <v>10.72231442991598</v>
      </c>
      <c r="F19">
        <v>2819.277859681482</v>
      </c>
      <c r="G19">
        <v>931.3278902892492</v>
      </c>
      <c r="H19">
        <v>0.3303427106665071</v>
      </c>
    </row>
    <row r="20" spans="1:8">
      <c r="A20" t="s">
        <v>260</v>
      </c>
      <c r="B20">
        <v>23.77683602367431</v>
      </c>
      <c r="C20">
        <v>20.09815217484868</v>
      </c>
      <c r="D20">
        <v>7.727783605600363</v>
      </c>
      <c r="E20">
        <v>5.605770223268586</v>
      </c>
      <c r="F20">
        <v>870.6555543688298</v>
      </c>
      <c r="G20">
        <v>275.1560390516951</v>
      </c>
      <c r="H20">
        <v>0.3160331748542807</v>
      </c>
    </row>
    <row r="21" spans="1:8">
      <c r="A21" t="s">
        <v>271</v>
      </c>
      <c r="B21">
        <v>27.52722853038667</v>
      </c>
      <c r="C21">
        <v>18.40027632116217</v>
      </c>
      <c r="D21">
        <v>13.15163915989805</v>
      </c>
      <c r="E21">
        <v>10.3800950097072</v>
      </c>
      <c r="F21">
        <v>2511.918579897954</v>
      </c>
      <c r="G21">
        <v>846.6998506488262</v>
      </c>
      <c r="H21">
        <v>0.3370729678201684</v>
      </c>
    </row>
    <row r="22" spans="1:8">
      <c r="A22" t="s">
        <v>282</v>
      </c>
      <c r="B22">
        <v>25.85578396129678</v>
      </c>
      <c r="C22">
        <v>19.05351386448885</v>
      </c>
      <c r="D22">
        <v>7.103705267201103</v>
      </c>
      <c r="E22">
        <v>5.281895377354386</v>
      </c>
      <c r="F22">
        <v>714.907427453998</v>
      </c>
      <c r="G22">
        <v>239.5699876591944</v>
      </c>
      <c r="H22">
        <v>0.3351063067177463</v>
      </c>
    </row>
    <row r="23" spans="1:8">
      <c r="A23" t="s">
        <v>293</v>
      </c>
      <c r="B23">
        <v>28.97645221901044</v>
      </c>
      <c r="C23">
        <v>17.63331129919275</v>
      </c>
      <c r="D23">
        <v>12.48368204111916</v>
      </c>
      <c r="E23">
        <v>10.0113620042394</v>
      </c>
      <c r="F23">
        <v>2203.787618584553</v>
      </c>
      <c r="G23">
        <v>782.4378582140743</v>
      </c>
      <c r="H23">
        <v>0.3550423151558578</v>
      </c>
    </row>
    <row r="24" spans="1:8">
      <c r="A24" t="s">
        <v>304</v>
      </c>
      <c r="B24">
        <v>28.67543235350632</v>
      </c>
      <c r="C24">
        <v>17.61421645630377</v>
      </c>
      <c r="D24">
        <v>6.401196018860373</v>
      </c>
      <c r="E24">
        <v>4.959049911215156</v>
      </c>
      <c r="F24">
        <v>559.1430547266491</v>
      </c>
      <c r="G24">
        <v>221.9328521200567</v>
      </c>
      <c r="H24">
        <v>0.3969160490217554</v>
      </c>
    </row>
    <row r="25" spans="1:8">
      <c r="A25" t="s">
        <v>315</v>
      </c>
      <c r="B25">
        <v>30.72228118637352</v>
      </c>
      <c r="C25">
        <v>16.70203482909578</v>
      </c>
      <c r="D25">
        <v>11.75854681550484</v>
      </c>
      <c r="E25">
        <v>9.649950754966728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2019-01-24T01:09:56Z</dcterms:created>
  <dcterms:modified xsi:type="dcterms:W3CDTF">2019-01-24T01:09:56Z</dcterms:modified>
</cp:coreProperties>
</file>